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96A80334-E633-49F1-ADFC-4DB4F2E676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C2" i="1"/>
</calcChain>
</file>

<file path=xl/sharedStrings.xml><?xml version="1.0" encoding="utf-8"?>
<sst xmlns="http://schemas.openxmlformats.org/spreadsheetml/2006/main" count="4" uniqueCount="4">
  <si>
    <t>Radiacion _W_m2</t>
  </si>
  <si>
    <t>Produccion _W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</si>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</sst>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06"/>
  <sheetViews>
    <sheetView tabSelected="1" workbookViewId="0">
      <selection activeCell="E7" sqref="E7"/>
    </sheetView>
  </sheetViews>
  <sheetFormatPr defaultRowHeight="15"/>
  <cols>
    <col min="1" max="1" width="17.85546875" customWidth="1"/>
    <col min="2" max="2" width="18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</v>
      </c>
      <c r="B2" s="2">
        <v>6.1898999999999997</v>
      </c>
      <c r="C2">
        <f>SLOPE(B2:B11325,A2:A11325)</f>
        <v>6.7112163665464077</v>
      </c>
      <c r="D2">
        <f>INTERCEPT(B2:B11325,A2:A11325)</f>
        <v>211.7415267653746</v>
      </c>
    </row>
    <row r="3" spans="1:4">
      <c r="A3">
        <v>117</v>
      </c>
      <c r="B3">
        <v>442.34019999999998</v>
      </c>
    </row>
    <row r="4" spans="1:4">
      <c r="A4">
        <v>274</v>
      </c>
      <c r="B4">
        <v>2622.4504000000002</v>
      </c>
    </row>
    <row r="5" spans="1:4">
      <c r="A5">
        <v>335</v>
      </c>
      <c r="B5">
        <v>4572.2412999999997</v>
      </c>
    </row>
    <row r="6" spans="1:4">
      <c r="A6">
        <v>406</v>
      </c>
      <c r="B6">
        <v>5007.8145000000004</v>
      </c>
    </row>
    <row r="7" spans="1:4">
      <c r="A7">
        <v>420</v>
      </c>
      <c r="B7">
        <v>4948.0976000000001</v>
      </c>
    </row>
    <row r="8" spans="1:4">
      <c r="A8">
        <v>387</v>
      </c>
      <c r="B8">
        <v>4396.2956000000004</v>
      </c>
    </row>
    <row r="9" spans="1:4">
      <c r="A9">
        <v>278</v>
      </c>
      <c r="B9">
        <v>3293.9438</v>
      </c>
    </row>
    <row r="10" spans="1:4">
      <c r="A10">
        <v>162</v>
      </c>
      <c r="B10">
        <v>1886.2207000000001</v>
      </c>
    </row>
    <row r="11" spans="1:4">
      <c r="A11">
        <v>29</v>
      </c>
      <c r="B11">
        <v>246.55369999999999</v>
      </c>
    </row>
    <row r="12" spans="1:4">
      <c r="A12">
        <v>7</v>
      </c>
      <c r="B12">
        <v>5.6989999999999998</v>
      </c>
    </row>
    <row r="13" spans="1:4">
      <c r="A13">
        <v>111</v>
      </c>
      <c r="B13">
        <v>469.07859999999999</v>
      </c>
    </row>
    <row r="14" spans="1:4">
      <c r="A14">
        <v>257</v>
      </c>
      <c r="B14">
        <v>2599.6386000000002</v>
      </c>
    </row>
    <row r="15" spans="1:4">
      <c r="A15">
        <v>325</v>
      </c>
      <c r="B15">
        <v>4486.5562</v>
      </c>
    </row>
    <row r="16" spans="1:4">
      <c r="A16">
        <v>389</v>
      </c>
      <c r="B16">
        <v>4853.1328999999996</v>
      </c>
    </row>
    <row r="17" spans="1:2">
      <c r="A17">
        <v>404</v>
      </c>
      <c r="B17">
        <v>4798.4670999999998</v>
      </c>
    </row>
    <row r="18" spans="1:2">
      <c r="A18">
        <v>358</v>
      </c>
      <c r="B18">
        <v>4092.5590000000002</v>
      </c>
    </row>
    <row r="19" spans="1:2">
      <c r="A19">
        <v>266</v>
      </c>
      <c r="B19">
        <v>3218.2779999999998</v>
      </c>
    </row>
    <row r="20" spans="1:2">
      <c r="A20">
        <v>147</v>
      </c>
      <c r="B20">
        <v>1851.7798</v>
      </c>
    </row>
    <row r="21" spans="1:2">
      <c r="A21">
        <v>20</v>
      </c>
      <c r="B21">
        <v>194.87569999999999</v>
      </c>
    </row>
    <row r="22" spans="1:2">
      <c r="A22">
        <v>56</v>
      </c>
      <c r="B22">
        <v>19.846</v>
      </c>
    </row>
    <row r="23" spans="1:2">
      <c r="A23">
        <v>111</v>
      </c>
      <c r="B23">
        <v>414.48140000000001</v>
      </c>
    </row>
    <row r="24" spans="1:2">
      <c r="A24">
        <v>131</v>
      </c>
      <c r="B24">
        <v>841.18619999999999</v>
      </c>
    </row>
    <row r="25" spans="1:2">
      <c r="A25">
        <v>170</v>
      </c>
      <c r="B25">
        <v>776.79930000000002</v>
      </c>
    </row>
    <row r="26" spans="1:2">
      <c r="A26">
        <v>142</v>
      </c>
      <c r="B26">
        <v>801.58489999999995</v>
      </c>
    </row>
    <row r="27" spans="1:2">
      <c r="A27">
        <v>190</v>
      </c>
      <c r="B27">
        <v>937.51170000000002</v>
      </c>
    </row>
    <row r="28" spans="1:2">
      <c r="A28">
        <v>181</v>
      </c>
      <c r="B28">
        <v>1170.2720999999999</v>
      </c>
    </row>
    <row r="29" spans="1:2">
      <c r="A29">
        <v>115</v>
      </c>
      <c r="B29">
        <v>752.5204</v>
      </c>
    </row>
    <row r="30" spans="1:2">
      <c r="A30">
        <v>21</v>
      </c>
      <c r="B30">
        <v>141.63730000000001</v>
      </c>
    </row>
    <row r="31" spans="1:2">
      <c r="A31">
        <v>7</v>
      </c>
      <c r="B31">
        <v>5.8388999999999998</v>
      </c>
    </row>
    <row r="32" spans="1:2">
      <c r="A32">
        <v>114</v>
      </c>
      <c r="B32">
        <v>394.74579999999997</v>
      </c>
    </row>
    <row r="33" spans="1:2">
      <c r="A33">
        <v>260</v>
      </c>
      <c r="B33">
        <v>2682.6248999999998</v>
      </c>
    </row>
    <row r="34" spans="1:2">
      <c r="A34">
        <v>347</v>
      </c>
      <c r="B34">
        <v>4809.3847999999998</v>
      </c>
    </row>
    <row r="35" spans="1:2">
      <c r="A35">
        <v>422</v>
      </c>
      <c r="B35">
        <v>5294.4682000000003</v>
      </c>
    </row>
    <row r="36" spans="1:2">
      <c r="A36">
        <v>438</v>
      </c>
      <c r="B36">
        <v>5229.8055999999997</v>
      </c>
    </row>
    <row r="37" spans="1:2">
      <c r="A37">
        <v>400</v>
      </c>
      <c r="B37">
        <v>4695.4597000000003</v>
      </c>
    </row>
    <row r="38" spans="1:2">
      <c r="A38">
        <v>303</v>
      </c>
      <c r="B38">
        <v>3627.7584999999999</v>
      </c>
    </row>
    <row r="39" spans="1:2">
      <c r="A39">
        <v>163</v>
      </c>
      <c r="B39">
        <v>2081.4758000000002</v>
      </c>
    </row>
    <row r="40" spans="1:2">
      <c r="A40">
        <v>31</v>
      </c>
      <c r="B40">
        <v>219.0866</v>
      </c>
    </row>
    <row r="41" spans="1:2">
      <c r="A41">
        <v>6</v>
      </c>
      <c r="B41">
        <v>6.1247999999999996</v>
      </c>
    </row>
    <row r="42" spans="1:2">
      <c r="A42">
        <v>106</v>
      </c>
      <c r="B42">
        <v>339.70729999999998</v>
      </c>
    </row>
    <row r="43" spans="1:2">
      <c r="A43">
        <v>248</v>
      </c>
      <c r="B43">
        <v>2665.1749</v>
      </c>
    </row>
    <row r="44" spans="1:2">
      <c r="A44">
        <v>344</v>
      </c>
      <c r="B44">
        <v>4764.3451999999997</v>
      </c>
    </row>
    <row r="45" spans="1:2">
      <c r="A45">
        <v>416</v>
      </c>
      <c r="B45">
        <v>5129.8878000000004</v>
      </c>
    </row>
    <row r="46" spans="1:2">
      <c r="A46">
        <v>425</v>
      </c>
      <c r="B46">
        <v>5048.4687999999996</v>
      </c>
    </row>
    <row r="47" spans="1:2">
      <c r="A47">
        <v>385</v>
      </c>
      <c r="B47">
        <v>4500.3987999999999</v>
      </c>
    </row>
    <row r="48" spans="1:2">
      <c r="A48">
        <v>290</v>
      </c>
      <c r="B48">
        <v>3508.6975000000002</v>
      </c>
    </row>
    <row r="49" spans="1:2">
      <c r="A49">
        <v>157</v>
      </c>
      <c r="B49">
        <v>2033.9051999999999</v>
      </c>
    </row>
    <row r="50" spans="1:2">
      <c r="A50">
        <v>29</v>
      </c>
      <c r="B50">
        <v>224.43870000000001</v>
      </c>
    </row>
    <row r="51" spans="1:2">
      <c r="A51">
        <v>7</v>
      </c>
      <c r="B51">
        <v>2.6939000000000002</v>
      </c>
    </row>
    <row r="52" spans="1:2">
      <c r="A52">
        <v>112</v>
      </c>
      <c r="B52">
        <v>334.4316</v>
      </c>
    </row>
    <row r="53" spans="1:2">
      <c r="A53">
        <v>259</v>
      </c>
      <c r="B53">
        <v>2678.3793999999998</v>
      </c>
    </row>
    <row r="54" spans="1:2">
      <c r="A54">
        <v>345</v>
      </c>
      <c r="B54">
        <v>4723.1205</v>
      </c>
    </row>
    <row r="55" spans="1:2">
      <c r="A55">
        <v>419</v>
      </c>
      <c r="B55">
        <v>5131.9089999999997</v>
      </c>
    </row>
    <row r="56" spans="1:2">
      <c r="A56">
        <v>434</v>
      </c>
      <c r="B56">
        <v>5055.0529999999999</v>
      </c>
    </row>
    <row r="57" spans="1:2">
      <c r="A57">
        <v>394</v>
      </c>
      <c r="B57">
        <v>4556.8018000000002</v>
      </c>
    </row>
    <row r="58" spans="1:2">
      <c r="A58">
        <v>297</v>
      </c>
      <c r="B58">
        <v>3529.1102000000001</v>
      </c>
    </row>
    <row r="59" spans="1:2">
      <c r="A59">
        <v>160</v>
      </c>
      <c r="B59">
        <v>2028.8909000000001</v>
      </c>
    </row>
    <row r="60" spans="1:2">
      <c r="A60">
        <v>29</v>
      </c>
      <c r="B60">
        <v>236.21610000000001</v>
      </c>
    </row>
    <row r="61" spans="1:2">
      <c r="A61">
        <v>7</v>
      </c>
      <c r="B61">
        <v>7.8959000000000001</v>
      </c>
    </row>
    <row r="62" spans="1:2">
      <c r="A62">
        <v>110</v>
      </c>
      <c r="B62">
        <v>378.916</v>
      </c>
    </row>
    <row r="63" spans="1:2">
      <c r="A63">
        <v>256</v>
      </c>
      <c r="B63">
        <v>2667.2959000000001</v>
      </c>
    </row>
    <row r="64" spans="1:2">
      <c r="A64">
        <v>345</v>
      </c>
      <c r="B64">
        <v>4709.3158999999996</v>
      </c>
    </row>
    <row r="65" spans="1:2">
      <c r="A65">
        <v>411</v>
      </c>
      <c r="B65">
        <v>5072.4804999999997</v>
      </c>
    </row>
    <row r="66" spans="1:2">
      <c r="A66">
        <v>425</v>
      </c>
      <c r="B66">
        <v>4750.9643999999998</v>
      </c>
    </row>
    <row r="67" spans="1:2">
      <c r="A67">
        <v>400</v>
      </c>
      <c r="B67">
        <v>4461.6908000000003</v>
      </c>
    </row>
    <row r="68" spans="1:2">
      <c r="A68">
        <v>283</v>
      </c>
      <c r="B68">
        <v>3435.1768000000002</v>
      </c>
    </row>
    <row r="69" spans="1:2">
      <c r="A69">
        <v>151</v>
      </c>
      <c r="B69">
        <v>1989.5632000000001</v>
      </c>
    </row>
    <row r="70" spans="1:2">
      <c r="A70">
        <v>34</v>
      </c>
      <c r="B70">
        <v>258.50069999999999</v>
      </c>
    </row>
    <row r="71" spans="1:2">
      <c r="A71">
        <v>11</v>
      </c>
      <c r="B71">
        <v>6.625</v>
      </c>
    </row>
    <row r="72" spans="1:2">
      <c r="A72">
        <v>111</v>
      </c>
      <c r="B72">
        <v>849.75959999999998</v>
      </c>
    </row>
    <row r="73" spans="1:2">
      <c r="A73">
        <v>225</v>
      </c>
      <c r="B73">
        <v>2986.6961000000001</v>
      </c>
    </row>
    <row r="74" spans="1:2">
      <c r="A74">
        <v>313</v>
      </c>
      <c r="B74">
        <v>4494.4556000000002</v>
      </c>
    </row>
    <row r="75" spans="1:2">
      <c r="A75">
        <v>401</v>
      </c>
      <c r="B75">
        <v>4983.4138000000003</v>
      </c>
    </row>
    <row r="76" spans="1:2">
      <c r="A76">
        <v>418</v>
      </c>
      <c r="B76">
        <v>4902.2965999999997</v>
      </c>
    </row>
    <row r="77" spans="1:2">
      <c r="A77">
        <v>390</v>
      </c>
      <c r="B77">
        <v>4491.2745999999997</v>
      </c>
    </row>
    <row r="78" spans="1:2">
      <c r="A78">
        <v>293</v>
      </c>
      <c r="B78">
        <v>3478.2764999999999</v>
      </c>
    </row>
    <row r="79" spans="1:2">
      <c r="A79">
        <v>150</v>
      </c>
      <c r="B79">
        <v>1794.1948</v>
      </c>
    </row>
    <row r="80" spans="1:2">
      <c r="A80">
        <v>32</v>
      </c>
      <c r="B80">
        <v>261.7833</v>
      </c>
    </row>
    <row r="81" spans="1:2">
      <c r="A81">
        <v>8</v>
      </c>
      <c r="B81">
        <v>5.0374999999999996</v>
      </c>
    </row>
    <row r="82" spans="1:2">
      <c r="A82">
        <v>65</v>
      </c>
      <c r="B82">
        <v>389.13029999999998</v>
      </c>
    </row>
    <row r="83" spans="1:2">
      <c r="A83">
        <v>211</v>
      </c>
      <c r="B83">
        <v>2588.69</v>
      </c>
    </row>
    <row r="84" spans="1:2">
      <c r="A84">
        <v>332</v>
      </c>
      <c r="B84">
        <v>4395.5697</v>
      </c>
    </row>
    <row r="85" spans="1:2">
      <c r="A85">
        <v>406</v>
      </c>
      <c r="B85">
        <v>4868.6106</v>
      </c>
    </row>
    <row r="86" spans="1:2">
      <c r="A86">
        <v>417</v>
      </c>
      <c r="B86">
        <v>4909.9112999999998</v>
      </c>
    </row>
    <row r="87" spans="1:2">
      <c r="A87">
        <v>375</v>
      </c>
      <c r="B87">
        <v>4333.7875999999997</v>
      </c>
    </row>
    <row r="88" spans="1:2">
      <c r="A88">
        <v>286</v>
      </c>
      <c r="B88">
        <v>3362.7572</v>
      </c>
    </row>
    <row r="89" spans="1:2">
      <c r="A89">
        <v>157</v>
      </c>
      <c r="B89">
        <v>1875.4186999999999</v>
      </c>
    </row>
    <row r="90" spans="1:2">
      <c r="A90">
        <v>29</v>
      </c>
      <c r="B90">
        <v>248.57919999999999</v>
      </c>
    </row>
    <row r="91" spans="1:2">
      <c r="A91">
        <v>9</v>
      </c>
      <c r="B91">
        <v>12.3226</v>
      </c>
    </row>
    <row r="92" spans="1:2">
      <c r="A92">
        <v>63</v>
      </c>
      <c r="B92">
        <v>350.15339999999998</v>
      </c>
    </row>
    <row r="93" spans="1:2">
      <c r="A93">
        <v>191</v>
      </c>
      <c r="B93">
        <v>1920.0281</v>
      </c>
    </row>
    <row r="94" spans="1:2">
      <c r="A94">
        <v>339</v>
      </c>
      <c r="B94">
        <v>4501.1514999999999</v>
      </c>
    </row>
    <row r="95" spans="1:2">
      <c r="A95">
        <v>438</v>
      </c>
      <c r="B95">
        <v>5200.7112999999999</v>
      </c>
    </row>
    <row r="96" spans="1:2">
      <c r="A96">
        <v>455</v>
      </c>
      <c r="B96">
        <v>5285.5825000000004</v>
      </c>
    </row>
    <row r="97" spans="1:2">
      <c r="A97">
        <v>414</v>
      </c>
      <c r="B97">
        <v>4751.0060000000003</v>
      </c>
    </row>
    <row r="98" spans="1:2">
      <c r="A98">
        <v>319</v>
      </c>
      <c r="B98">
        <v>3703.4166</v>
      </c>
    </row>
    <row r="99" spans="1:2">
      <c r="A99">
        <v>179</v>
      </c>
      <c r="B99">
        <v>2163.7721000000001</v>
      </c>
    </row>
    <row r="100" spans="1:2">
      <c r="A100">
        <v>42</v>
      </c>
      <c r="B100">
        <v>304.7353</v>
      </c>
    </row>
    <row r="101" spans="1:2">
      <c r="A101">
        <v>8</v>
      </c>
      <c r="B101">
        <v>6.4561000000000002</v>
      </c>
    </row>
    <row r="102" spans="1:2">
      <c r="A102">
        <v>111</v>
      </c>
      <c r="B102">
        <v>364.83510000000001</v>
      </c>
    </row>
    <row r="103" spans="1:2">
      <c r="A103">
        <v>262</v>
      </c>
      <c r="B103">
        <v>2916.1248999999998</v>
      </c>
    </row>
    <row r="104" spans="1:2">
      <c r="A104">
        <v>364</v>
      </c>
      <c r="B104">
        <v>4950.4719999999998</v>
      </c>
    </row>
    <row r="105" spans="1:2">
      <c r="A105">
        <v>443</v>
      </c>
      <c r="B105">
        <v>5429.5672999999997</v>
      </c>
    </row>
    <row r="106" spans="1:2">
      <c r="A106">
        <v>459</v>
      </c>
      <c r="B106">
        <v>5281.0586000000003</v>
      </c>
    </row>
    <row r="107" spans="1:2">
      <c r="A107">
        <v>416</v>
      </c>
      <c r="B107">
        <v>4683.6086999999998</v>
      </c>
    </row>
    <row r="108" spans="1:2">
      <c r="A108">
        <v>320</v>
      </c>
      <c r="B108">
        <v>3680.018</v>
      </c>
    </row>
    <row r="109" spans="1:2">
      <c r="A109">
        <v>180</v>
      </c>
      <c r="B109">
        <v>2196.6192000000001</v>
      </c>
    </row>
    <row r="110" spans="1:2">
      <c r="A110">
        <v>41</v>
      </c>
      <c r="B110">
        <v>311.59539999999998</v>
      </c>
    </row>
    <row r="111" spans="1:2">
      <c r="A111">
        <v>8</v>
      </c>
      <c r="B111">
        <v>7.0975999999999999</v>
      </c>
    </row>
    <row r="112" spans="1:2">
      <c r="A112">
        <v>120</v>
      </c>
      <c r="B112">
        <v>426.88650000000001</v>
      </c>
    </row>
    <row r="113" spans="1:2">
      <c r="A113">
        <v>295</v>
      </c>
      <c r="B113">
        <v>3009.0291000000002</v>
      </c>
    </row>
    <row r="114" spans="1:2">
      <c r="A114">
        <v>357</v>
      </c>
      <c r="B114">
        <v>4849.2538999999997</v>
      </c>
    </row>
    <row r="115" spans="1:2">
      <c r="A115">
        <v>435</v>
      </c>
      <c r="B115">
        <v>5302.8594999999996</v>
      </c>
    </row>
    <row r="116" spans="1:2">
      <c r="A116">
        <v>453</v>
      </c>
      <c r="B116">
        <v>5231.1178</v>
      </c>
    </row>
    <row r="117" spans="1:2">
      <c r="A117">
        <v>417</v>
      </c>
      <c r="B117">
        <v>4663.5589</v>
      </c>
    </row>
    <row r="118" spans="1:2">
      <c r="A118">
        <v>320</v>
      </c>
      <c r="B118">
        <v>3625.0985000000001</v>
      </c>
    </row>
    <row r="119" spans="1:2">
      <c r="A119">
        <v>183</v>
      </c>
      <c r="B119">
        <v>2180.6314000000002</v>
      </c>
    </row>
    <row r="120" spans="1:2">
      <c r="A120">
        <v>41</v>
      </c>
      <c r="B120">
        <v>325.45859999999999</v>
      </c>
    </row>
    <row r="121" spans="1:2">
      <c r="A121">
        <v>11</v>
      </c>
      <c r="B121">
        <v>13.9222</v>
      </c>
    </row>
    <row r="122" spans="1:2">
      <c r="A122">
        <v>76</v>
      </c>
      <c r="B122">
        <v>597.72720000000004</v>
      </c>
    </row>
    <row r="123" spans="1:2">
      <c r="A123">
        <v>181</v>
      </c>
      <c r="B123">
        <v>1665.7907</v>
      </c>
    </row>
    <row r="124" spans="1:2">
      <c r="A124">
        <v>251</v>
      </c>
      <c r="B124">
        <v>2579.5920000000001</v>
      </c>
    </row>
    <row r="125" spans="1:2">
      <c r="A125">
        <v>346</v>
      </c>
      <c r="B125">
        <v>3764.5232999999998</v>
      </c>
    </row>
    <row r="126" spans="1:2">
      <c r="A126">
        <v>344</v>
      </c>
      <c r="B126">
        <v>3334.8904000000002</v>
      </c>
    </row>
    <row r="127" spans="1:2">
      <c r="A127">
        <v>351</v>
      </c>
      <c r="B127">
        <v>3780.8148000000001</v>
      </c>
    </row>
    <row r="128" spans="1:2">
      <c r="A128">
        <v>295</v>
      </c>
      <c r="B128">
        <v>2730.4454000000001</v>
      </c>
    </row>
    <row r="129" spans="1:2">
      <c r="A129">
        <v>157</v>
      </c>
      <c r="B129">
        <v>1808.7523000000001</v>
      </c>
    </row>
    <row r="130" spans="1:2">
      <c r="A130">
        <v>52</v>
      </c>
      <c r="B130">
        <v>301.16849999999999</v>
      </c>
    </row>
    <row r="131" spans="1:2">
      <c r="A131">
        <v>8</v>
      </c>
      <c r="B131">
        <v>7.5831999999999997</v>
      </c>
    </row>
    <row r="132" spans="1:2">
      <c r="A132">
        <v>112</v>
      </c>
      <c r="B132">
        <v>551.73839999999996</v>
      </c>
    </row>
    <row r="133" spans="1:2">
      <c r="A133">
        <v>288</v>
      </c>
      <c r="B133">
        <v>2938.2347</v>
      </c>
    </row>
    <row r="134" spans="1:2">
      <c r="A134">
        <v>328</v>
      </c>
      <c r="B134">
        <v>4407.0346</v>
      </c>
    </row>
    <row r="135" spans="1:2">
      <c r="A135">
        <v>401</v>
      </c>
      <c r="B135">
        <v>4913.9666999999999</v>
      </c>
    </row>
    <row r="136" spans="1:2">
      <c r="A136">
        <v>436</v>
      </c>
      <c r="B136">
        <v>4743.3091999999997</v>
      </c>
    </row>
    <row r="137" spans="1:2">
      <c r="A137">
        <v>385</v>
      </c>
      <c r="B137">
        <v>4428.9638999999997</v>
      </c>
    </row>
    <row r="138" spans="1:2">
      <c r="A138">
        <v>331</v>
      </c>
      <c r="B138">
        <v>3697.2827000000002</v>
      </c>
    </row>
    <row r="139" spans="1:2">
      <c r="A139">
        <v>176</v>
      </c>
      <c r="B139">
        <v>1636.2275999999999</v>
      </c>
    </row>
    <row r="140" spans="1:2">
      <c r="A140">
        <v>39</v>
      </c>
      <c r="B140">
        <v>367.5926</v>
      </c>
    </row>
    <row r="141" spans="1:2">
      <c r="A141">
        <v>11</v>
      </c>
      <c r="B141">
        <v>3.6335999999999999</v>
      </c>
    </row>
    <row r="142" spans="1:2">
      <c r="A142">
        <v>63</v>
      </c>
      <c r="B142">
        <v>391.57470000000001</v>
      </c>
    </row>
    <row r="143" spans="1:2">
      <c r="A143">
        <v>55</v>
      </c>
      <c r="B143">
        <v>329.02170000000001</v>
      </c>
    </row>
    <row r="144" spans="1:2">
      <c r="A144">
        <v>98</v>
      </c>
      <c r="B144">
        <v>453.66140000000001</v>
      </c>
    </row>
    <row r="145" spans="1:2">
      <c r="A145">
        <v>98</v>
      </c>
      <c r="B145">
        <v>568.99289999999996</v>
      </c>
    </row>
    <row r="146" spans="1:2">
      <c r="A146">
        <v>100</v>
      </c>
      <c r="B146">
        <v>572.51869999999997</v>
      </c>
    </row>
    <row r="147" spans="1:2">
      <c r="A147">
        <v>93</v>
      </c>
      <c r="B147">
        <v>645.47619999999995</v>
      </c>
    </row>
    <row r="148" spans="1:2">
      <c r="A148">
        <v>84</v>
      </c>
      <c r="B148">
        <v>424.44389999999999</v>
      </c>
    </row>
    <row r="149" spans="1:2">
      <c r="A149">
        <v>74</v>
      </c>
      <c r="B149">
        <v>329.93990000000002</v>
      </c>
    </row>
    <row r="150" spans="1:2">
      <c r="A150">
        <v>27</v>
      </c>
      <c r="B150">
        <v>119.19629999999999</v>
      </c>
    </row>
    <row r="151" spans="1:2">
      <c r="A151">
        <v>18</v>
      </c>
      <c r="B151">
        <v>1.8508</v>
      </c>
    </row>
    <row r="152" spans="1:2">
      <c r="A152">
        <v>63</v>
      </c>
      <c r="B152">
        <v>275.82229999999998</v>
      </c>
    </row>
    <row r="153" spans="1:2">
      <c r="A153">
        <v>100</v>
      </c>
      <c r="B153">
        <v>626.07950000000005</v>
      </c>
    </row>
    <row r="154" spans="1:2">
      <c r="A154">
        <v>107</v>
      </c>
      <c r="B154">
        <v>1132.8996999999999</v>
      </c>
    </row>
    <row r="155" spans="1:2">
      <c r="A155">
        <v>135</v>
      </c>
      <c r="B155">
        <v>1337.0234</v>
      </c>
    </row>
    <row r="156" spans="1:2">
      <c r="A156">
        <v>345</v>
      </c>
      <c r="B156">
        <v>2821.5963999999999</v>
      </c>
    </row>
    <row r="157" spans="1:2">
      <c r="A157">
        <v>294</v>
      </c>
      <c r="B157">
        <v>3221.8928000000001</v>
      </c>
    </row>
    <row r="158" spans="1:2">
      <c r="A158">
        <v>137</v>
      </c>
      <c r="B158">
        <v>972.15030000000002</v>
      </c>
    </row>
    <row r="159" spans="1:2">
      <c r="A159">
        <v>23</v>
      </c>
      <c r="B159">
        <v>235.23179999999999</v>
      </c>
    </row>
    <row r="160" spans="1:2">
      <c r="A160">
        <v>60</v>
      </c>
      <c r="B160">
        <v>246.45939999999999</v>
      </c>
    </row>
    <row r="161" spans="1:2">
      <c r="A161">
        <v>206</v>
      </c>
      <c r="B161">
        <v>2334.7941000000001</v>
      </c>
    </row>
    <row r="162" spans="1:2">
      <c r="A162">
        <v>289</v>
      </c>
      <c r="B162">
        <v>4157.625</v>
      </c>
    </row>
    <row r="163" spans="1:2">
      <c r="A163">
        <v>251</v>
      </c>
      <c r="B163">
        <v>2349.4014000000002</v>
      </c>
    </row>
    <row r="164" spans="1:2">
      <c r="A164">
        <v>401</v>
      </c>
      <c r="B164">
        <v>4449.2267000000002</v>
      </c>
    </row>
    <row r="165" spans="1:2">
      <c r="A165">
        <v>379</v>
      </c>
      <c r="B165">
        <v>2187.0068999999999</v>
      </c>
    </row>
    <row r="166" spans="1:2">
      <c r="A166">
        <v>330</v>
      </c>
      <c r="B166">
        <v>3832.9295999999999</v>
      </c>
    </row>
    <row r="167" spans="1:2">
      <c r="A167">
        <v>209</v>
      </c>
      <c r="B167">
        <v>1924.5199</v>
      </c>
    </row>
    <row r="168" spans="1:2">
      <c r="A168">
        <v>48</v>
      </c>
      <c r="B168">
        <v>458.79149999999998</v>
      </c>
    </row>
    <row r="169" spans="1:2">
      <c r="A169">
        <v>36</v>
      </c>
      <c r="B169">
        <v>70.737700000000004</v>
      </c>
    </row>
    <row r="170" spans="1:2">
      <c r="A170">
        <v>94</v>
      </c>
      <c r="B170">
        <v>527.51329999999996</v>
      </c>
    </row>
    <row r="171" spans="1:2">
      <c r="A171">
        <v>132</v>
      </c>
      <c r="B171">
        <v>758.53309999999999</v>
      </c>
    </row>
    <row r="172" spans="1:2">
      <c r="A172">
        <v>79</v>
      </c>
      <c r="B172">
        <v>520.78150000000005</v>
      </c>
    </row>
    <row r="173" spans="1:2">
      <c r="A173">
        <v>52</v>
      </c>
      <c r="B173">
        <v>302.37920000000003</v>
      </c>
    </row>
    <row r="174" spans="1:2">
      <c r="A174">
        <v>57</v>
      </c>
      <c r="B174">
        <v>362.25360000000001</v>
      </c>
    </row>
    <row r="175" spans="1:2">
      <c r="A175">
        <v>47</v>
      </c>
      <c r="B175">
        <v>295.55459999999999</v>
      </c>
    </row>
    <row r="176" spans="1:2">
      <c r="A176">
        <v>25</v>
      </c>
      <c r="B176">
        <v>43.9925</v>
      </c>
    </row>
    <row r="177" spans="1:2">
      <c r="A177">
        <v>8</v>
      </c>
      <c r="B177">
        <v>1.9144000000000001</v>
      </c>
    </row>
    <row r="178" spans="1:2">
      <c r="A178">
        <v>75</v>
      </c>
      <c r="B178">
        <v>280.82859999999999</v>
      </c>
    </row>
    <row r="179" spans="1:2">
      <c r="A179">
        <v>102</v>
      </c>
      <c r="B179">
        <v>563.04960000000005</v>
      </c>
    </row>
    <row r="180" spans="1:2">
      <c r="A180">
        <v>194</v>
      </c>
      <c r="B180">
        <v>1122.8856000000001</v>
      </c>
    </row>
    <row r="181" spans="1:2">
      <c r="A181">
        <v>189</v>
      </c>
      <c r="B181">
        <v>1327.4729</v>
      </c>
    </row>
    <row r="182" spans="1:2">
      <c r="A182">
        <v>171</v>
      </c>
      <c r="B182">
        <v>2036.2139</v>
      </c>
    </row>
    <row r="183" spans="1:2">
      <c r="A183">
        <v>351</v>
      </c>
      <c r="B183">
        <v>1528.1090999999999</v>
      </c>
    </row>
    <row r="184" spans="1:2">
      <c r="A184">
        <v>204</v>
      </c>
      <c r="B184">
        <v>2047.8253999999999</v>
      </c>
    </row>
    <row r="185" spans="1:2">
      <c r="A185">
        <v>148</v>
      </c>
      <c r="B185">
        <v>1779.5938000000001</v>
      </c>
    </row>
    <row r="186" spans="1:2">
      <c r="A186">
        <v>26</v>
      </c>
      <c r="B186">
        <v>492.58069999999998</v>
      </c>
    </row>
    <row r="187" spans="1:2">
      <c r="A187">
        <v>48</v>
      </c>
      <c r="B187">
        <v>93.721999999999994</v>
      </c>
    </row>
    <row r="188" spans="1:2">
      <c r="A188">
        <v>66</v>
      </c>
      <c r="B188">
        <v>247.4795</v>
      </c>
    </row>
    <row r="189" spans="1:2">
      <c r="A189">
        <v>138</v>
      </c>
      <c r="B189">
        <v>891.43529999999998</v>
      </c>
    </row>
    <row r="190" spans="1:2">
      <c r="A190">
        <v>206</v>
      </c>
      <c r="B190">
        <v>1183.4908</v>
      </c>
    </row>
    <row r="191" spans="1:2">
      <c r="A191">
        <v>106</v>
      </c>
      <c r="B191">
        <v>938.1182</v>
      </c>
    </row>
    <row r="192" spans="1:2">
      <c r="A192">
        <v>80</v>
      </c>
      <c r="B192">
        <v>517.51850000000002</v>
      </c>
    </row>
    <row r="193" spans="1:2">
      <c r="A193">
        <v>71</v>
      </c>
      <c r="B193">
        <v>523.58249999999998</v>
      </c>
    </row>
    <row r="194" spans="1:2">
      <c r="A194">
        <v>45</v>
      </c>
      <c r="B194">
        <v>267.73430000000002</v>
      </c>
    </row>
    <row r="195" spans="1:2">
      <c r="A195">
        <v>11</v>
      </c>
      <c r="B195">
        <v>16.001100000000001</v>
      </c>
    </row>
    <row r="196" spans="1:2">
      <c r="A196">
        <v>19</v>
      </c>
      <c r="B196">
        <v>3.1480000000000001</v>
      </c>
    </row>
    <row r="197" spans="1:2">
      <c r="A197">
        <v>43</v>
      </c>
      <c r="B197">
        <v>129.20920000000001</v>
      </c>
    </row>
    <row r="198" spans="1:2">
      <c r="A198">
        <v>40</v>
      </c>
      <c r="B198">
        <v>130.18809999999999</v>
      </c>
    </row>
    <row r="199" spans="1:2">
      <c r="A199">
        <v>103</v>
      </c>
      <c r="B199">
        <v>616.99260000000004</v>
      </c>
    </row>
    <row r="200" spans="1:2">
      <c r="A200">
        <v>145</v>
      </c>
      <c r="B200">
        <v>1072.6266000000001</v>
      </c>
    </row>
    <row r="201" spans="1:2">
      <c r="A201">
        <v>206</v>
      </c>
      <c r="B201">
        <v>1400.5232000000001</v>
      </c>
    </row>
    <row r="202" spans="1:2">
      <c r="A202">
        <v>60</v>
      </c>
      <c r="B202">
        <v>413.25360000000001</v>
      </c>
    </row>
    <row r="203" spans="1:2">
      <c r="A203">
        <v>17</v>
      </c>
      <c r="B203">
        <v>17.406400000000001</v>
      </c>
    </row>
    <row r="204" spans="1:2">
      <c r="A204">
        <v>13</v>
      </c>
      <c r="B204">
        <v>10.071400000000001</v>
      </c>
    </row>
    <row r="205" spans="1:2">
      <c r="A205">
        <v>58</v>
      </c>
      <c r="B205">
        <v>182.4144</v>
      </c>
    </row>
    <row r="206" spans="1:2">
      <c r="A206">
        <v>141</v>
      </c>
      <c r="B206">
        <v>910.62360000000001</v>
      </c>
    </row>
    <row r="207" spans="1:2">
      <c r="A207">
        <v>155</v>
      </c>
      <c r="B207">
        <v>741.34619999999995</v>
      </c>
    </row>
    <row r="208" spans="1:2">
      <c r="A208">
        <v>330</v>
      </c>
      <c r="B208">
        <v>2913.1495</v>
      </c>
    </row>
    <row r="209" spans="1:2">
      <c r="A209">
        <v>360</v>
      </c>
      <c r="B209">
        <v>3243.9843000000001</v>
      </c>
    </row>
    <row r="210" spans="1:2">
      <c r="A210">
        <v>251</v>
      </c>
      <c r="B210">
        <v>1573.8717999999999</v>
      </c>
    </row>
    <row r="211" spans="1:2">
      <c r="A211">
        <v>84</v>
      </c>
      <c r="B211">
        <v>708.05150000000003</v>
      </c>
    </row>
    <row r="212" spans="1:2">
      <c r="A212">
        <v>103</v>
      </c>
      <c r="B212">
        <v>934.44680000000005</v>
      </c>
    </row>
    <row r="213" spans="1:2">
      <c r="A213">
        <v>18</v>
      </c>
      <c r="B213">
        <v>166.53620000000001</v>
      </c>
    </row>
    <row r="214" spans="1:2">
      <c r="A214">
        <v>11</v>
      </c>
      <c r="B214">
        <v>25.518000000000001</v>
      </c>
    </row>
    <row r="215" spans="1:2">
      <c r="A215">
        <v>62</v>
      </c>
      <c r="B215">
        <v>425.64890000000003</v>
      </c>
    </row>
    <row r="216" spans="1:2">
      <c r="A216">
        <v>160</v>
      </c>
      <c r="B216">
        <v>1297.0351000000001</v>
      </c>
    </row>
    <row r="217" spans="1:2">
      <c r="A217">
        <v>347</v>
      </c>
      <c r="B217">
        <v>4154.9997000000003</v>
      </c>
    </row>
    <row r="218" spans="1:2">
      <c r="A218">
        <v>397</v>
      </c>
      <c r="B218">
        <v>4681.8865999999998</v>
      </c>
    </row>
    <row r="219" spans="1:2">
      <c r="A219">
        <v>60</v>
      </c>
      <c r="B219">
        <v>110.0378</v>
      </c>
    </row>
    <row r="220" spans="1:2">
      <c r="A220">
        <v>84</v>
      </c>
      <c r="B220">
        <v>407.36340000000001</v>
      </c>
    </row>
    <row r="221" spans="1:2">
      <c r="A221">
        <v>143</v>
      </c>
      <c r="B221">
        <v>714.02869999999996</v>
      </c>
    </row>
    <row r="222" spans="1:2">
      <c r="A222">
        <v>211</v>
      </c>
      <c r="B222">
        <v>872.88919999999996</v>
      </c>
    </row>
    <row r="223" spans="1:2">
      <c r="A223">
        <v>210</v>
      </c>
      <c r="B223">
        <v>890.47789999999998</v>
      </c>
    </row>
    <row r="224" spans="1:2">
      <c r="A224">
        <v>221</v>
      </c>
      <c r="B224">
        <v>576.80139999999994</v>
      </c>
    </row>
    <row r="225" spans="1:2">
      <c r="A225">
        <v>30</v>
      </c>
      <c r="B225">
        <v>231.80029999999999</v>
      </c>
    </row>
    <row r="226" spans="1:2">
      <c r="A226">
        <v>23</v>
      </c>
      <c r="B226">
        <v>104.8502</v>
      </c>
    </row>
    <row r="227" spans="1:2">
      <c r="A227">
        <v>14</v>
      </c>
      <c r="B227">
        <v>1.0582</v>
      </c>
    </row>
    <row r="228" spans="1:2">
      <c r="A228">
        <v>54</v>
      </c>
      <c r="B228">
        <v>304.11419999999998</v>
      </c>
    </row>
    <row r="229" spans="1:2">
      <c r="A229">
        <v>101</v>
      </c>
      <c r="B229">
        <v>535.96540000000005</v>
      </c>
    </row>
    <row r="230" spans="1:2">
      <c r="A230">
        <v>150</v>
      </c>
      <c r="B230">
        <v>810.04780000000005</v>
      </c>
    </row>
    <row r="231" spans="1:2">
      <c r="A231">
        <v>138</v>
      </c>
      <c r="B231">
        <v>786.5652</v>
      </c>
    </row>
    <row r="232" spans="1:2">
      <c r="A232">
        <v>65</v>
      </c>
      <c r="B232">
        <v>985.19659999999999</v>
      </c>
    </row>
    <row r="233" spans="1:2">
      <c r="A233">
        <v>122</v>
      </c>
      <c r="B233">
        <v>628.76350000000002</v>
      </c>
    </row>
    <row r="234" spans="1:2">
      <c r="A234">
        <v>48</v>
      </c>
      <c r="B234">
        <v>439.43950000000001</v>
      </c>
    </row>
    <row r="235" spans="1:2">
      <c r="A235">
        <v>63</v>
      </c>
      <c r="B235">
        <v>396.86579999999998</v>
      </c>
    </row>
    <row r="236" spans="1:2">
      <c r="A236">
        <v>21</v>
      </c>
      <c r="B236">
        <v>49.654299999999999</v>
      </c>
    </row>
    <row r="237" spans="1:2">
      <c r="A237">
        <v>14</v>
      </c>
      <c r="B237">
        <v>39.392600000000002</v>
      </c>
    </row>
    <row r="238" spans="1:2">
      <c r="A238">
        <v>81</v>
      </c>
      <c r="B238">
        <v>1023.5528</v>
      </c>
    </row>
    <row r="239" spans="1:2">
      <c r="A239">
        <v>209</v>
      </c>
      <c r="B239">
        <v>3655.4906000000001</v>
      </c>
    </row>
    <row r="240" spans="1:2">
      <c r="A240">
        <v>390</v>
      </c>
      <c r="B240">
        <v>4933.5578999999998</v>
      </c>
    </row>
    <row r="241" spans="1:2">
      <c r="A241">
        <v>475</v>
      </c>
      <c r="B241">
        <v>5329.3567999999996</v>
      </c>
    </row>
    <row r="242" spans="1:2">
      <c r="A242">
        <v>432</v>
      </c>
      <c r="B242">
        <v>4266.1594999999998</v>
      </c>
    </row>
    <row r="243" spans="1:2">
      <c r="A243">
        <v>232</v>
      </c>
      <c r="B243">
        <v>842.13580000000002</v>
      </c>
    </row>
    <row r="244" spans="1:2">
      <c r="A244">
        <v>217</v>
      </c>
      <c r="B244">
        <v>774.12559999999996</v>
      </c>
    </row>
    <row r="245" spans="1:2">
      <c r="A245">
        <v>265</v>
      </c>
      <c r="B245">
        <v>2162.8739</v>
      </c>
    </row>
    <row r="246" spans="1:2">
      <c r="A246">
        <v>65</v>
      </c>
      <c r="B246">
        <v>709.74599999999998</v>
      </c>
    </row>
    <row r="247" spans="1:2">
      <c r="A247">
        <v>33</v>
      </c>
      <c r="B247">
        <v>51.619199999999999</v>
      </c>
    </row>
    <row r="248" spans="1:2">
      <c r="A248">
        <v>50</v>
      </c>
      <c r="B248">
        <v>285.04719999999998</v>
      </c>
    </row>
    <row r="249" spans="1:2">
      <c r="A249">
        <v>46</v>
      </c>
      <c r="B249">
        <v>273.9006</v>
      </c>
    </row>
    <row r="250" spans="1:2">
      <c r="A250">
        <v>49</v>
      </c>
      <c r="B250">
        <v>595.28650000000005</v>
      </c>
    </row>
    <row r="251" spans="1:2">
      <c r="A251">
        <v>71</v>
      </c>
      <c r="B251">
        <v>350.33710000000002</v>
      </c>
    </row>
    <row r="252" spans="1:2">
      <c r="A252">
        <v>73</v>
      </c>
      <c r="B252">
        <v>477.0326</v>
      </c>
    </row>
    <row r="253" spans="1:2">
      <c r="A253">
        <v>119</v>
      </c>
      <c r="B253">
        <v>795.74789999999996</v>
      </c>
    </row>
    <row r="254" spans="1:2">
      <c r="A254">
        <v>58</v>
      </c>
      <c r="B254">
        <v>405.3904</v>
      </c>
    </row>
    <row r="255" spans="1:2">
      <c r="A255">
        <v>39</v>
      </c>
      <c r="B255">
        <v>107.9241</v>
      </c>
    </row>
    <row r="256" spans="1:2">
      <c r="A256">
        <v>16</v>
      </c>
      <c r="B256">
        <v>3.2812999999999999</v>
      </c>
    </row>
    <row r="257" spans="1:2">
      <c r="A257">
        <v>71</v>
      </c>
      <c r="B257">
        <v>258.36430000000001</v>
      </c>
    </row>
    <row r="258" spans="1:2">
      <c r="A258">
        <v>145</v>
      </c>
      <c r="B258">
        <v>542.44439999999997</v>
      </c>
    </row>
    <row r="259" spans="1:2">
      <c r="A259">
        <v>260</v>
      </c>
      <c r="B259">
        <v>992.83540000000005</v>
      </c>
    </row>
    <row r="260" spans="1:2">
      <c r="A260">
        <v>330</v>
      </c>
      <c r="B260">
        <v>1616.4584</v>
      </c>
    </row>
    <row r="261" spans="1:2">
      <c r="A261">
        <v>324</v>
      </c>
      <c r="B261">
        <v>1440.3465000000001</v>
      </c>
    </row>
    <row r="262" spans="1:2">
      <c r="A262">
        <v>173</v>
      </c>
      <c r="B262">
        <v>1155.8125</v>
      </c>
    </row>
    <row r="263" spans="1:2">
      <c r="A263">
        <v>161</v>
      </c>
      <c r="B263">
        <v>1046.0884000000001</v>
      </c>
    </row>
    <row r="264" spans="1:2">
      <c r="A264">
        <v>156</v>
      </c>
      <c r="B264">
        <v>1125.9751000000001</v>
      </c>
    </row>
    <row r="265" spans="1:2">
      <c r="A265">
        <v>48</v>
      </c>
      <c r="B265">
        <v>391.41590000000002</v>
      </c>
    </row>
    <row r="266" spans="1:2">
      <c r="A266">
        <v>51</v>
      </c>
      <c r="B266">
        <v>201.32830000000001</v>
      </c>
    </row>
    <row r="267" spans="1:2">
      <c r="A267">
        <v>78</v>
      </c>
      <c r="B267">
        <v>315.68509999999998</v>
      </c>
    </row>
    <row r="268" spans="1:2">
      <c r="A268">
        <v>142</v>
      </c>
      <c r="B268">
        <v>637.399</v>
      </c>
    </row>
    <row r="269" spans="1:2">
      <c r="A269">
        <v>358</v>
      </c>
      <c r="B269">
        <v>2208.5320000000002</v>
      </c>
    </row>
    <row r="270" spans="1:2">
      <c r="A270">
        <v>423</v>
      </c>
      <c r="B270">
        <v>3425.6356999999998</v>
      </c>
    </row>
    <row r="271" spans="1:2">
      <c r="A271">
        <v>384</v>
      </c>
      <c r="B271">
        <v>3253.8382999999999</v>
      </c>
    </row>
    <row r="272" spans="1:2">
      <c r="A272">
        <v>183</v>
      </c>
      <c r="B272">
        <v>1458.6176</v>
      </c>
    </row>
    <row r="273" spans="1:2">
      <c r="A273">
        <v>86</v>
      </c>
      <c r="B273">
        <v>584.24980000000005</v>
      </c>
    </row>
    <row r="274" spans="1:2">
      <c r="A274">
        <v>41</v>
      </c>
      <c r="B274">
        <v>224.87970000000001</v>
      </c>
    </row>
    <row r="275" spans="1:2">
      <c r="A275">
        <v>73</v>
      </c>
      <c r="B275">
        <v>323.01089999999999</v>
      </c>
    </row>
    <row r="276" spans="1:2">
      <c r="A276">
        <v>54</v>
      </c>
      <c r="B276">
        <v>591.87270000000001</v>
      </c>
    </row>
    <row r="277" spans="1:2">
      <c r="A277">
        <v>177</v>
      </c>
      <c r="B277">
        <v>694.03020000000004</v>
      </c>
    </row>
    <row r="278" spans="1:2">
      <c r="A278">
        <v>228</v>
      </c>
      <c r="B278">
        <v>1443.2402</v>
      </c>
    </row>
    <row r="279" spans="1:2">
      <c r="A279">
        <v>190</v>
      </c>
      <c r="B279">
        <v>1518.3051</v>
      </c>
    </row>
    <row r="280" spans="1:2">
      <c r="A280">
        <v>198</v>
      </c>
      <c r="B280">
        <v>1251.0778</v>
      </c>
    </row>
    <row r="281" spans="1:2">
      <c r="A281">
        <v>222</v>
      </c>
      <c r="B281">
        <v>1308.7731000000001</v>
      </c>
    </row>
    <row r="282" spans="1:2">
      <c r="A282">
        <v>164</v>
      </c>
      <c r="B282">
        <v>939.76120000000003</v>
      </c>
    </row>
    <row r="283" spans="1:2">
      <c r="A283">
        <v>56</v>
      </c>
      <c r="B283">
        <v>380.94040000000001</v>
      </c>
    </row>
    <row r="284" spans="1:2">
      <c r="A284">
        <v>9</v>
      </c>
      <c r="B284">
        <v>0.3085</v>
      </c>
    </row>
    <row r="285" spans="1:2">
      <c r="A285">
        <v>56</v>
      </c>
      <c r="B285">
        <v>386.81380000000001</v>
      </c>
    </row>
    <row r="286" spans="1:2">
      <c r="A286">
        <v>278</v>
      </c>
      <c r="B286">
        <v>619.65700000000004</v>
      </c>
    </row>
    <row r="287" spans="1:2">
      <c r="A287">
        <v>428</v>
      </c>
      <c r="B287">
        <v>2860.3404</v>
      </c>
    </row>
    <row r="288" spans="1:2">
      <c r="A288">
        <v>499</v>
      </c>
      <c r="B288">
        <v>5167.7560000000003</v>
      </c>
    </row>
    <row r="289" spans="1:2">
      <c r="A289">
        <v>587</v>
      </c>
      <c r="B289">
        <v>4381.6298999999999</v>
      </c>
    </row>
    <row r="290" spans="1:2">
      <c r="A290">
        <v>199</v>
      </c>
      <c r="B290">
        <v>3479.8838000000001</v>
      </c>
    </row>
    <row r="291" spans="1:2">
      <c r="A291">
        <v>270</v>
      </c>
      <c r="B291">
        <v>2221.0504000000001</v>
      </c>
    </row>
    <row r="292" spans="1:2">
      <c r="A292">
        <v>162</v>
      </c>
      <c r="B292">
        <v>953.29300000000001</v>
      </c>
    </row>
    <row r="293" spans="1:2">
      <c r="A293">
        <v>56</v>
      </c>
      <c r="B293">
        <v>224.2176</v>
      </c>
    </row>
    <row r="294" spans="1:2">
      <c r="A294">
        <v>5</v>
      </c>
      <c r="B294">
        <v>7.4916</v>
      </c>
    </row>
    <row r="295" spans="1:2">
      <c r="A295">
        <v>15</v>
      </c>
      <c r="B295">
        <v>0.3463</v>
      </c>
    </row>
    <row r="296" spans="1:2">
      <c r="A296">
        <v>101</v>
      </c>
      <c r="B296">
        <v>314.40629999999999</v>
      </c>
    </row>
    <row r="297" spans="1:2">
      <c r="A297">
        <v>134</v>
      </c>
      <c r="B297">
        <v>923.25390000000004</v>
      </c>
    </row>
    <row r="298" spans="1:2">
      <c r="A298">
        <v>401</v>
      </c>
      <c r="B298">
        <v>4490.5348000000004</v>
      </c>
    </row>
    <row r="299" spans="1:2">
      <c r="A299">
        <v>508</v>
      </c>
      <c r="B299">
        <v>5357.6989000000003</v>
      </c>
    </row>
    <row r="300" spans="1:2">
      <c r="A300">
        <v>521</v>
      </c>
      <c r="B300">
        <v>5143.1008000000002</v>
      </c>
    </row>
    <row r="301" spans="1:2">
      <c r="A301">
        <v>444</v>
      </c>
      <c r="B301">
        <v>4496.6994000000004</v>
      </c>
    </row>
    <row r="302" spans="1:2">
      <c r="A302">
        <v>408</v>
      </c>
      <c r="B302">
        <v>4190.2794000000004</v>
      </c>
    </row>
    <row r="303" spans="1:2">
      <c r="A303">
        <v>245</v>
      </c>
      <c r="B303">
        <v>2210.1543999999999</v>
      </c>
    </row>
    <row r="304" spans="1:2">
      <c r="A304">
        <v>111</v>
      </c>
      <c r="B304">
        <v>906.98050000000001</v>
      </c>
    </row>
    <row r="305" spans="1:2">
      <c r="A305">
        <v>5</v>
      </c>
      <c r="B305">
        <v>2.0707</v>
      </c>
    </row>
    <row r="306" spans="1:2">
      <c r="A306">
        <v>49</v>
      </c>
      <c r="B306">
        <v>73.304599999999994</v>
      </c>
    </row>
    <row r="307" spans="1:2">
      <c r="A307">
        <v>79</v>
      </c>
      <c r="B307">
        <v>367.38569999999999</v>
      </c>
    </row>
    <row r="308" spans="1:2">
      <c r="A308">
        <v>98</v>
      </c>
      <c r="B308">
        <v>328.8073</v>
      </c>
    </row>
    <row r="309" spans="1:2">
      <c r="A309">
        <v>110</v>
      </c>
      <c r="B309">
        <v>494.62860000000001</v>
      </c>
    </row>
    <row r="310" spans="1:2">
      <c r="A310">
        <v>108</v>
      </c>
      <c r="B310">
        <v>580.71109999999999</v>
      </c>
    </row>
    <row r="311" spans="1:2">
      <c r="A311">
        <v>97</v>
      </c>
      <c r="B311">
        <v>680.62819999999999</v>
      </c>
    </row>
    <row r="312" spans="1:2">
      <c r="A312">
        <v>92</v>
      </c>
      <c r="B312">
        <v>557.08029999999997</v>
      </c>
    </row>
    <row r="313" spans="1:2">
      <c r="A313">
        <v>60</v>
      </c>
      <c r="B313">
        <v>449.61219999999997</v>
      </c>
    </row>
    <row r="314" spans="1:2">
      <c r="A314">
        <v>42</v>
      </c>
      <c r="B314">
        <v>145.45500000000001</v>
      </c>
    </row>
    <row r="315" spans="1:2">
      <c r="A315">
        <v>7</v>
      </c>
      <c r="B315">
        <v>7.2069000000000001</v>
      </c>
    </row>
    <row r="316" spans="1:2">
      <c r="A316">
        <v>18</v>
      </c>
      <c r="B316">
        <v>14.1355</v>
      </c>
    </row>
    <row r="317" spans="1:2">
      <c r="A317">
        <v>70</v>
      </c>
      <c r="B317">
        <v>452.25540000000001</v>
      </c>
    </row>
    <row r="318" spans="1:2">
      <c r="A318">
        <v>280</v>
      </c>
      <c r="B318">
        <v>2442.7352999999998</v>
      </c>
    </row>
    <row r="319" spans="1:2">
      <c r="A319">
        <v>394</v>
      </c>
      <c r="B319">
        <v>4801.4863999999998</v>
      </c>
    </row>
    <row r="320" spans="1:2">
      <c r="A320">
        <v>455</v>
      </c>
      <c r="B320">
        <v>4894.8434999999999</v>
      </c>
    </row>
    <row r="321" spans="1:2">
      <c r="A321">
        <v>498</v>
      </c>
      <c r="B321">
        <v>5167.2272000000003</v>
      </c>
    </row>
    <row r="322" spans="1:2">
      <c r="A322">
        <v>469</v>
      </c>
      <c r="B322">
        <v>4715.79</v>
      </c>
    </row>
    <row r="323" spans="1:2">
      <c r="A323">
        <v>386</v>
      </c>
      <c r="B323">
        <v>3939.0311000000002</v>
      </c>
    </row>
    <row r="324" spans="1:2">
      <c r="A324">
        <v>258</v>
      </c>
      <c r="B324">
        <v>2471.9312</v>
      </c>
    </row>
    <row r="325" spans="1:2">
      <c r="A325">
        <v>102</v>
      </c>
      <c r="B325">
        <v>862.524</v>
      </c>
    </row>
    <row r="326" spans="1:2">
      <c r="A326">
        <v>5</v>
      </c>
      <c r="B326">
        <v>7.1292999999999997</v>
      </c>
    </row>
    <row r="327" spans="1:2">
      <c r="A327">
        <v>36</v>
      </c>
      <c r="B327">
        <v>71.827399999999997</v>
      </c>
    </row>
    <row r="328" spans="1:2">
      <c r="A328">
        <v>177</v>
      </c>
      <c r="B328">
        <v>1359.6166000000001</v>
      </c>
    </row>
    <row r="329" spans="1:2">
      <c r="A329">
        <v>351</v>
      </c>
      <c r="B329">
        <v>3915.9427000000001</v>
      </c>
    </row>
    <row r="330" spans="1:2">
      <c r="A330">
        <v>457</v>
      </c>
      <c r="B330">
        <v>5031.4067999999997</v>
      </c>
    </row>
    <row r="331" spans="1:2">
      <c r="A331">
        <v>503</v>
      </c>
      <c r="B331">
        <v>5478.5195000000003</v>
      </c>
    </row>
    <row r="332" spans="1:2">
      <c r="A332">
        <v>506</v>
      </c>
      <c r="B332">
        <v>5337.4386000000004</v>
      </c>
    </row>
    <row r="333" spans="1:2">
      <c r="A333">
        <v>446</v>
      </c>
      <c r="B333">
        <v>4847.1783999999998</v>
      </c>
    </row>
    <row r="334" spans="1:2">
      <c r="A334">
        <v>323</v>
      </c>
      <c r="B334">
        <v>3809.5722000000001</v>
      </c>
    </row>
    <row r="335" spans="1:2">
      <c r="A335">
        <v>177</v>
      </c>
      <c r="B335">
        <v>2476.5873000000001</v>
      </c>
    </row>
    <row r="336" spans="1:2">
      <c r="A336">
        <v>41</v>
      </c>
      <c r="B336">
        <v>820.74659999999994</v>
      </c>
    </row>
    <row r="337" spans="1:2">
      <c r="A337">
        <v>39</v>
      </c>
      <c r="B337">
        <v>60.098799999999997</v>
      </c>
    </row>
    <row r="338" spans="1:2">
      <c r="A338">
        <v>197</v>
      </c>
      <c r="B338">
        <v>1585.8616999999999</v>
      </c>
    </row>
    <row r="339" spans="1:2">
      <c r="A339">
        <v>379</v>
      </c>
      <c r="B339">
        <v>4458.7629999999999</v>
      </c>
    </row>
    <row r="340" spans="1:2">
      <c r="A340">
        <v>492</v>
      </c>
      <c r="B340">
        <v>5470.7523000000001</v>
      </c>
    </row>
    <row r="341" spans="1:2">
      <c r="A341">
        <v>547</v>
      </c>
      <c r="B341">
        <v>5901.1369999999997</v>
      </c>
    </row>
    <row r="342" spans="1:2">
      <c r="A342">
        <v>545</v>
      </c>
      <c r="B342">
        <v>5861.5517</v>
      </c>
    </row>
    <row r="343" spans="1:2">
      <c r="A343">
        <v>484</v>
      </c>
      <c r="B343">
        <v>5335.1345000000001</v>
      </c>
    </row>
    <row r="344" spans="1:2">
      <c r="A344">
        <v>369</v>
      </c>
      <c r="B344">
        <v>4345.4427999999998</v>
      </c>
    </row>
    <row r="345" spans="1:2">
      <c r="A345">
        <v>208</v>
      </c>
      <c r="B345">
        <v>2897.3033</v>
      </c>
    </row>
    <row r="346" spans="1:2">
      <c r="A346">
        <v>51</v>
      </c>
      <c r="B346">
        <v>969.89419999999996</v>
      </c>
    </row>
    <row r="347" spans="1:2">
      <c r="A347">
        <v>60</v>
      </c>
      <c r="B347">
        <v>57.468000000000004</v>
      </c>
    </row>
    <row r="348" spans="1:2">
      <c r="A348">
        <v>78</v>
      </c>
      <c r="B348">
        <v>212.38579999999999</v>
      </c>
    </row>
    <row r="349" spans="1:2">
      <c r="A349">
        <v>121</v>
      </c>
      <c r="B349">
        <v>526.80880000000002</v>
      </c>
    </row>
    <row r="350" spans="1:2">
      <c r="A350">
        <v>146</v>
      </c>
      <c r="B350">
        <v>831.08500000000004</v>
      </c>
    </row>
    <row r="351" spans="1:2">
      <c r="A351">
        <v>198</v>
      </c>
      <c r="B351">
        <v>893.96990000000005</v>
      </c>
    </row>
    <row r="352" spans="1:2">
      <c r="A352">
        <v>452</v>
      </c>
      <c r="B352">
        <v>3226.6311000000001</v>
      </c>
    </row>
    <row r="353" spans="1:2">
      <c r="A353">
        <v>220</v>
      </c>
      <c r="B353">
        <v>3648.5819999999999</v>
      </c>
    </row>
    <row r="354" spans="1:2">
      <c r="A354">
        <v>100</v>
      </c>
      <c r="B354">
        <v>1320.5044</v>
      </c>
    </row>
    <row r="355" spans="1:2">
      <c r="A355">
        <v>41</v>
      </c>
      <c r="B355">
        <v>318.80720000000002</v>
      </c>
    </row>
    <row r="356" spans="1:2">
      <c r="A356">
        <v>53</v>
      </c>
      <c r="B356">
        <v>38.003399999999999</v>
      </c>
    </row>
    <row r="357" spans="1:2">
      <c r="A357">
        <v>170</v>
      </c>
      <c r="B357">
        <v>568.79060000000004</v>
      </c>
    </row>
    <row r="358" spans="1:2">
      <c r="A358">
        <v>322</v>
      </c>
      <c r="B358">
        <v>1795.799</v>
      </c>
    </row>
    <row r="359" spans="1:2">
      <c r="A359">
        <v>453</v>
      </c>
      <c r="B359">
        <v>3601.4602</v>
      </c>
    </row>
    <row r="360" spans="1:2">
      <c r="A360">
        <v>506</v>
      </c>
      <c r="B360">
        <v>4567.8018000000002</v>
      </c>
    </row>
    <row r="361" spans="1:2">
      <c r="A361">
        <v>504</v>
      </c>
      <c r="B361">
        <v>5066.5434999999998</v>
      </c>
    </row>
    <row r="362" spans="1:2">
      <c r="A362">
        <v>447</v>
      </c>
      <c r="B362">
        <v>3566.9022</v>
      </c>
    </row>
    <row r="363" spans="1:2">
      <c r="A363">
        <v>342</v>
      </c>
      <c r="B363">
        <v>3405.6460000000002</v>
      </c>
    </row>
    <row r="364" spans="1:2">
      <c r="A364">
        <v>193</v>
      </c>
      <c r="B364">
        <v>2834.3507</v>
      </c>
    </row>
    <row r="365" spans="1:2">
      <c r="A365">
        <v>48</v>
      </c>
      <c r="B365">
        <v>1676.3332</v>
      </c>
    </row>
    <row r="366" spans="1:2">
      <c r="A366">
        <v>104</v>
      </c>
      <c r="B366">
        <v>78.541700000000006</v>
      </c>
    </row>
    <row r="367" spans="1:2">
      <c r="A367">
        <v>171</v>
      </c>
      <c r="B367">
        <v>776.14599999999996</v>
      </c>
    </row>
    <row r="368" spans="1:2">
      <c r="A368">
        <v>242</v>
      </c>
      <c r="B368">
        <v>283.42779999999999</v>
      </c>
    </row>
    <row r="369" spans="1:2">
      <c r="A369">
        <v>221</v>
      </c>
      <c r="B369">
        <v>1203.6124</v>
      </c>
    </row>
    <row r="370" spans="1:2">
      <c r="A370">
        <v>180</v>
      </c>
      <c r="B370">
        <v>2300.1194</v>
      </c>
    </row>
    <row r="371" spans="1:2">
      <c r="A371">
        <v>189</v>
      </c>
      <c r="B371">
        <v>1048.4976999999999</v>
      </c>
    </row>
    <row r="372" spans="1:2">
      <c r="A372">
        <v>129</v>
      </c>
      <c r="B372">
        <v>471.3442</v>
      </c>
    </row>
    <row r="373" spans="1:2">
      <c r="A373">
        <v>118</v>
      </c>
      <c r="B373">
        <v>277.33999999999997</v>
      </c>
    </row>
    <row r="374" spans="1:2">
      <c r="A374">
        <v>56</v>
      </c>
      <c r="B374">
        <v>576.79939999999999</v>
      </c>
    </row>
    <row r="375" spans="1:2">
      <c r="A375">
        <v>21</v>
      </c>
      <c r="B375">
        <v>5.8182</v>
      </c>
    </row>
    <row r="376" spans="1:2">
      <c r="A376">
        <v>86</v>
      </c>
      <c r="B376">
        <v>87.528700000000001</v>
      </c>
    </row>
    <row r="377" spans="1:2">
      <c r="A377">
        <v>163</v>
      </c>
      <c r="B377">
        <v>645.27260000000001</v>
      </c>
    </row>
    <row r="378" spans="1:2">
      <c r="A378">
        <v>204</v>
      </c>
      <c r="B378">
        <v>108.3043</v>
      </c>
    </row>
    <row r="379" spans="1:2">
      <c r="A379">
        <v>130</v>
      </c>
      <c r="B379">
        <v>1430.4101000000001</v>
      </c>
    </row>
    <row r="380" spans="1:2">
      <c r="A380">
        <v>210</v>
      </c>
      <c r="B380">
        <v>819.34780000000001</v>
      </c>
    </row>
    <row r="381" spans="1:2">
      <c r="A381">
        <v>182</v>
      </c>
      <c r="B381">
        <v>1838.5498</v>
      </c>
    </row>
    <row r="382" spans="1:2">
      <c r="A382">
        <v>70</v>
      </c>
      <c r="B382">
        <v>1019.0672</v>
      </c>
    </row>
    <row r="383" spans="1:2">
      <c r="A383">
        <v>112</v>
      </c>
      <c r="B383">
        <v>431.83049999999997</v>
      </c>
    </row>
    <row r="384" spans="1:2">
      <c r="A384">
        <v>49</v>
      </c>
      <c r="B384">
        <v>517.57209999999998</v>
      </c>
    </row>
    <row r="385" spans="1:2">
      <c r="A385">
        <v>56</v>
      </c>
      <c r="B385">
        <v>10.735300000000001</v>
      </c>
    </row>
    <row r="386" spans="1:2">
      <c r="A386">
        <v>129</v>
      </c>
      <c r="B386">
        <v>391.14229999999998</v>
      </c>
    </row>
    <row r="387" spans="1:2">
      <c r="A387">
        <v>133</v>
      </c>
      <c r="B387">
        <v>948.18799999999999</v>
      </c>
    </row>
    <row r="388" spans="1:2">
      <c r="A388">
        <v>418</v>
      </c>
      <c r="B388">
        <v>1124.1559999999999</v>
      </c>
    </row>
    <row r="389" spans="1:2">
      <c r="A389">
        <v>488</v>
      </c>
      <c r="B389">
        <v>1997.1813999999999</v>
      </c>
    </row>
    <row r="390" spans="1:2">
      <c r="A390">
        <v>538</v>
      </c>
      <c r="B390">
        <v>4527.1241</v>
      </c>
    </row>
    <row r="391" spans="1:2">
      <c r="A391">
        <v>466</v>
      </c>
      <c r="B391">
        <v>5103.0677999999998</v>
      </c>
    </row>
    <row r="392" spans="1:2">
      <c r="A392">
        <v>369</v>
      </c>
      <c r="B392">
        <v>4189.4328999999998</v>
      </c>
    </row>
    <row r="393" spans="1:2">
      <c r="A393">
        <v>194</v>
      </c>
      <c r="B393">
        <v>2079.8951000000002</v>
      </c>
    </row>
    <row r="394" spans="1:2">
      <c r="A394">
        <v>65</v>
      </c>
      <c r="B394">
        <v>790.51179999999999</v>
      </c>
    </row>
    <row r="395" spans="1:2">
      <c r="A395">
        <v>59</v>
      </c>
      <c r="B395">
        <v>111.9999</v>
      </c>
    </row>
    <row r="396" spans="1:2">
      <c r="A396">
        <v>111</v>
      </c>
      <c r="B396">
        <v>384.5949</v>
      </c>
    </row>
    <row r="397" spans="1:2">
      <c r="A397">
        <v>102</v>
      </c>
      <c r="B397">
        <v>422.4316</v>
      </c>
    </row>
    <row r="398" spans="1:2">
      <c r="A398">
        <v>164</v>
      </c>
      <c r="B398">
        <v>683.38930000000005</v>
      </c>
    </row>
    <row r="399" spans="1:2">
      <c r="A399">
        <v>224</v>
      </c>
      <c r="B399">
        <v>1293.3814</v>
      </c>
    </row>
    <row r="400" spans="1:2">
      <c r="A400">
        <v>370</v>
      </c>
      <c r="B400">
        <v>2373.3474999999999</v>
      </c>
    </row>
    <row r="401" spans="1:2">
      <c r="A401">
        <v>292</v>
      </c>
      <c r="B401">
        <v>3423.6145999999999</v>
      </c>
    </row>
    <row r="402" spans="1:2">
      <c r="A402">
        <v>161</v>
      </c>
      <c r="B402">
        <v>1470.3478</v>
      </c>
    </row>
    <row r="403" spans="1:2">
      <c r="A403">
        <v>36</v>
      </c>
      <c r="B403">
        <v>709.97559999999999</v>
      </c>
    </row>
    <row r="404" spans="1:2">
      <c r="A404">
        <v>69</v>
      </c>
      <c r="B404">
        <v>61.627800000000001</v>
      </c>
    </row>
    <row r="405" spans="1:2">
      <c r="A405">
        <v>164</v>
      </c>
      <c r="B405">
        <v>644.07629999999995</v>
      </c>
    </row>
    <row r="406" spans="1:2">
      <c r="A406">
        <v>165</v>
      </c>
      <c r="B406">
        <v>748.84659999999997</v>
      </c>
    </row>
    <row r="407" spans="1:2">
      <c r="A407">
        <v>142</v>
      </c>
      <c r="B407">
        <v>1105.1622</v>
      </c>
    </row>
    <row r="408" spans="1:2">
      <c r="A408">
        <v>128</v>
      </c>
      <c r="B408">
        <v>426.17419999999998</v>
      </c>
    </row>
    <row r="409" spans="1:2">
      <c r="A409">
        <v>132</v>
      </c>
      <c r="B409">
        <v>546.07770000000005</v>
      </c>
    </row>
    <row r="410" spans="1:2">
      <c r="A410">
        <v>166</v>
      </c>
      <c r="B410">
        <v>517.56240000000003</v>
      </c>
    </row>
    <row r="411" spans="1:2">
      <c r="A411">
        <v>85</v>
      </c>
      <c r="B411">
        <v>435.58269999999999</v>
      </c>
    </row>
    <row r="412" spans="1:2">
      <c r="A412">
        <v>37</v>
      </c>
      <c r="B412">
        <v>171.14169999999999</v>
      </c>
    </row>
    <row r="413" spans="1:2">
      <c r="A413">
        <v>23</v>
      </c>
      <c r="B413">
        <v>1.4036999999999999</v>
      </c>
    </row>
    <row r="414" spans="1:2">
      <c r="A414">
        <v>132</v>
      </c>
      <c r="B414">
        <v>311.77499999999998</v>
      </c>
    </row>
    <row r="415" spans="1:2">
      <c r="A415">
        <v>146</v>
      </c>
      <c r="B415">
        <v>1145.3242</v>
      </c>
    </row>
    <row r="416" spans="1:2">
      <c r="A416">
        <v>225</v>
      </c>
      <c r="B416">
        <v>663.4049</v>
      </c>
    </row>
    <row r="417" spans="1:2">
      <c r="A417">
        <v>221</v>
      </c>
      <c r="B417">
        <v>471.62479999999999</v>
      </c>
    </row>
    <row r="418" spans="1:2">
      <c r="A418">
        <v>248</v>
      </c>
      <c r="B418">
        <v>820.18610000000001</v>
      </c>
    </row>
    <row r="419" spans="1:2">
      <c r="A419">
        <v>421</v>
      </c>
      <c r="B419">
        <v>2660.7739999999999</v>
      </c>
    </row>
    <row r="420" spans="1:2">
      <c r="A420">
        <v>295</v>
      </c>
      <c r="B420">
        <v>3127.8566000000001</v>
      </c>
    </row>
    <row r="421" spans="1:2">
      <c r="A421">
        <v>221</v>
      </c>
      <c r="B421">
        <v>1519.2415000000001</v>
      </c>
    </row>
    <row r="422" spans="1:2">
      <c r="A422">
        <v>51</v>
      </c>
      <c r="B422">
        <v>968.40710000000001</v>
      </c>
    </row>
    <row r="423" spans="1:2">
      <c r="A423">
        <v>76</v>
      </c>
      <c r="B423">
        <v>139.34540000000001</v>
      </c>
    </row>
    <row r="424" spans="1:2">
      <c r="A424">
        <v>188</v>
      </c>
      <c r="B424">
        <v>547.53750000000002</v>
      </c>
    </row>
    <row r="425" spans="1:2">
      <c r="A425">
        <v>376</v>
      </c>
      <c r="B425">
        <v>1686.2645</v>
      </c>
    </row>
    <row r="426" spans="1:2">
      <c r="A426">
        <v>501</v>
      </c>
      <c r="B426">
        <v>5621.2483000000002</v>
      </c>
    </row>
    <row r="427" spans="1:2">
      <c r="A427">
        <v>585</v>
      </c>
      <c r="B427">
        <v>5804.7763999999997</v>
      </c>
    </row>
    <row r="428" spans="1:2">
      <c r="A428">
        <v>549</v>
      </c>
      <c r="B428">
        <v>5296.6822000000002</v>
      </c>
    </row>
    <row r="429" spans="1:2">
      <c r="A429">
        <v>335</v>
      </c>
      <c r="B429">
        <v>4234.0412999999999</v>
      </c>
    </row>
    <row r="430" spans="1:2">
      <c r="A430">
        <v>220</v>
      </c>
      <c r="B430">
        <v>2779.5603999999998</v>
      </c>
    </row>
    <row r="431" spans="1:2">
      <c r="A431">
        <v>68</v>
      </c>
      <c r="B431">
        <v>994.202</v>
      </c>
    </row>
    <row r="432" spans="1:2">
      <c r="A432">
        <v>65</v>
      </c>
      <c r="B432">
        <v>98.783500000000004</v>
      </c>
    </row>
    <row r="433" spans="1:2">
      <c r="A433">
        <v>191</v>
      </c>
      <c r="B433">
        <v>1125.0435</v>
      </c>
    </row>
    <row r="434" spans="1:2">
      <c r="A434">
        <v>392</v>
      </c>
      <c r="B434">
        <v>4140.6823000000004</v>
      </c>
    </row>
    <row r="435" spans="1:2">
      <c r="A435">
        <v>512</v>
      </c>
      <c r="B435">
        <v>5143.9825000000001</v>
      </c>
    </row>
    <row r="436" spans="1:2">
      <c r="A436">
        <v>567</v>
      </c>
      <c r="B436">
        <v>5668.1976000000004</v>
      </c>
    </row>
    <row r="437" spans="1:2">
      <c r="A437">
        <v>576</v>
      </c>
      <c r="B437">
        <v>5603.0207</v>
      </c>
    </row>
    <row r="438" spans="1:2">
      <c r="A438">
        <v>509</v>
      </c>
      <c r="B438">
        <v>5128.6873999999998</v>
      </c>
    </row>
    <row r="439" spans="1:2">
      <c r="A439">
        <v>328</v>
      </c>
      <c r="B439">
        <v>3785.5515</v>
      </c>
    </row>
    <row r="440" spans="1:2">
      <c r="A440">
        <v>231</v>
      </c>
      <c r="B440">
        <v>2963.7779</v>
      </c>
    </row>
    <row r="441" spans="1:2">
      <c r="A441">
        <v>61</v>
      </c>
      <c r="B441">
        <v>862.45799999999997</v>
      </c>
    </row>
    <row r="442" spans="1:2">
      <c r="A442">
        <v>39</v>
      </c>
      <c r="B442">
        <v>251.54050000000001</v>
      </c>
    </row>
    <row r="443" spans="1:2">
      <c r="A443">
        <v>104</v>
      </c>
      <c r="B443">
        <v>1879.7360000000001</v>
      </c>
    </row>
    <row r="444" spans="1:2">
      <c r="A444">
        <v>314</v>
      </c>
      <c r="B444">
        <v>4157.0833000000002</v>
      </c>
    </row>
    <row r="445" spans="1:2">
      <c r="A445">
        <v>467</v>
      </c>
      <c r="B445">
        <v>5234.8730999999998</v>
      </c>
    </row>
    <row r="446" spans="1:2">
      <c r="A446">
        <v>506</v>
      </c>
      <c r="B446">
        <v>5349.9029</v>
      </c>
    </row>
    <row r="447" spans="1:2">
      <c r="A447">
        <v>553</v>
      </c>
      <c r="B447">
        <v>4978.7716</v>
      </c>
    </row>
    <row r="448" spans="1:2">
      <c r="A448">
        <v>521</v>
      </c>
      <c r="B448">
        <v>5391.5046000000002</v>
      </c>
    </row>
    <row r="449" spans="1:2">
      <c r="A449">
        <v>475</v>
      </c>
      <c r="B449">
        <v>4414.0717000000004</v>
      </c>
    </row>
    <row r="450" spans="1:2">
      <c r="A450">
        <v>331</v>
      </c>
      <c r="B450">
        <v>3101.6003999999998</v>
      </c>
    </row>
    <row r="451" spans="1:2">
      <c r="A451">
        <v>159</v>
      </c>
      <c r="B451">
        <v>1111.8797</v>
      </c>
    </row>
    <row r="452" spans="1:2">
      <c r="A452">
        <v>21</v>
      </c>
      <c r="B452">
        <v>13.644500000000001</v>
      </c>
    </row>
    <row r="453" spans="1:2">
      <c r="A453">
        <v>25</v>
      </c>
      <c r="B453">
        <v>6.1379000000000001</v>
      </c>
    </row>
    <row r="454" spans="1:2">
      <c r="A454">
        <v>60</v>
      </c>
      <c r="B454">
        <v>188.48830000000001</v>
      </c>
    </row>
    <row r="455" spans="1:2">
      <c r="A455">
        <v>111</v>
      </c>
      <c r="B455">
        <v>538.26589999999999</v>
      </c>
    </row>
    <row r="456" spans="1:2">
      <c r="A456">
        <v>175</v>
      </c>
      <c r="B456">
        <v>1031.3498999999999</v>
      </c>
    </row>
    <row r="457" spans="1:2">
      <c r="A457">
        <v>228</v>
      </c>
      <c r="B457">
        <v>1389.518</v>
      </c>
    </row>
    <row r="458" spans="1:2">
      <c r="A458">
        <v>190</v>
      </c>
      <c r="B458">
        <v>1595.3972000000001</v>
      </c>
    </row>
    <row r="459" spans="1:2">
      <c r="A459">
        <v>241</v>
      </c>
      <c r="B459">
        <v>1292.4526000000001</v>
      </c>
    </row>
    <row r="460" spans="1:2">
      <c r="A460">
        <v>248</v>
      </c>
      <c r="B460">
        <v>1781.6087</v>
      </c>
    </row>
    <row r="461" spans="1:2">
      <c r="A461">
        <v>146</v>
      </c>
      <c r="B461">
        <v>1279.6282000000001</v>
      </c>
    </row>
    <row r="462" spans="1:2">
      <c r="A462">
        <v>64</v>
      </c>
      <c r="B462">
        <v>407.59379999999999</v>
      </c>
    </row>
    <row r="463" spans="1:2">
      <c r="A463">
        <v>12</v>
      </c>
      <c r="B463">
        <v>22.121099999999998</v>
      </c>
    </row>
    <row r="464" spans="1:2">
      <c r="A464">
        <v>38</v>
      </c>
      <c r="B464">
        <v>329.0376</v>
      </c>
    </row>
    <row r="465" spans="1:2">
      <c r="A465">
        <v>100</v>
      </c>
      <c r="B465">
        <v>2589.9974999999999</v>
      </c>
    </row>
    <row r="466" spans="1:2">
      <c r="A466">
        <v>236</v>
      </c>
      <c r="B466">
        <v>2132.4949999999999</v>
      </c>
    </row>
    <row r="467" spans="1:2">
      <c r="A467">
        <v>275</v>
      </c>
      <c r="B467">
        <v>1653.9204999999999</v>
      </c>
    </row>
    <row r="468" spans="1:2">
      <c r="A468">
        <v>257</v>
      </c>
      <c r="B468">
        <v>1097.8612000000001</v>
      </c>
    </row>
    <row r="469" spans="1:2">
      <c r="A469">
        <v>387</v>
      </c>
      <c r="B469">
        <v>4069.1860000000001</v>
      </c>
    </row>
    <row r="470" spans="1:2">
      <c r="A470">
        <v>426</v>
      </c>
      <c r="B470">
        <v>2917.7633000000001</v>
      </c>
    </row>
    <row r="471" spans="1:2">
      <c r="A471">
        <v>303</v>
      </c>
      <c r="B471">
        <v>2172.4591</v>
      </c>
    </row>
    <row r="472" spans="1:2">
      <c r="A472">
        <v>214</v>
      </c>
      <c r="B472">
        <v>1503.6446000000001</v>
      </c>
    </row>
    <row r="473" spans="1:2">
      <c r="A473">
        <v>106</v>
      </c>
      <c r="B473">
        <v>862.1748</v>
      </c>
    </row>
    <row r="474" spans="1:2">
      <c r="A474">
        <v>14</v>
      </c>
      <c r="B474">
        <v>47.891800000000003</v>
      </c>
    </row>
    <row r="475" spans="1:2">
      <c r="A475">
        <v>33</v>
      </c>
      <c r="B475">
        <v>236.24180000000001</v>
      </c>
    </row>
    <row r="476" spans="1:2">
      <c r="A476">
        <v>97</v>
      </c>
      <c r="B476">
        <v>2771.9607000000001</v>
      </c>
    </row>
    <row r="477" spans="1:2">
      <c r="A477">
        <v>336</v>
      </c>
      <c r="B477">
        <v>4572.3518000000004</v>
      </c>
    </row>
    <row r="478" spans="1:2">
      <c r="A478">
        <v>510</v>
      </c>
      <c r="B478">
        <v>5329.5082000000002</v>
      </c>
    </row>
    <row r="479" spans="1:2">
      <c r="A479">
        <v>600</v>
      </c>
      <c r="B479">
        <v>6060.3963000000003</v>
      </c>
    </row>
    <row r="480" spans="1:2">
      <c r="A480">
        <v>628</v>
      </c>
      <c r="B480">
        <v>5956.5432000000001</v>
      </c>
    </row>
    <row r="481" spans="1:2">
      <c r="A481">
        <v>595</v>
      </c>
      <c r="B481">
        <v>5450.3362999999999</v>
      </c>
    </row>
    <row r="482" spans="1:2">
      <c r="A482">
        <v>495</v>
      </c>
      <c r="B482">
        <v>4478.9578000000001</v>
      </c>
    </row>
    <row r="483" spans="1:2">
      <c r="A483">
        <v>346</v>
      </c>
      <c r="B483">
        <v>3078.4796999999999</v>
      </c>
    </row>
    <row r="484" spans="1:2">
      <c r="A484">
        <v>157</v>
      </c>
      <c r="B484">
        <v>1195.5271</v>
      </c>
    </row>
    <row r="485" spans="1:2">
      <c r="A485">
        <v>21</v>
      </c>
      <c r="B485">
        <v>33.466999999999999</v>
      </c>
    </row>
    <row r="486" spans="1:2">
      <c r="A486">
        <v>41</v>
      </c>
      <c r="B486">
        <v>277.51690000000002</v>
      </c>
    </row>
    <row r="487" spans="1:2">
      <c r="A487">
        <v>92</v>
      </c>
      <c r="B487">
        <v>2793.6632</v>
      </c>
    </row>
    <row r="488" spans="1:2">
      <c r="A488">
        <v>329</v>
      </c>
      <c r="B488">
        <v>4489.0032000000001</v>
      </c>
    </row>
    <row r="489" spans="1:2">
      <c r="A489">
        <v>504</v>
      </c>
      <c r="B489">
        <v>5436.0016999999998</v>
      </c>
    </row>
    <row r="490" spans="1:2">
      <c r="A490">
        <v>596</v>
      </c>
      <c r="B490">
        <v>5860.6549999999997</v>
      </c>
    </row>
    <row r="491" spans="1:2">
      <c r="A491">
        <v>621</v>
      </c>
      <c r="B491">
        <v>5912.0048999999999</v>
      </c>
    </row>
    <row r="492" spans="1:2">
      <c r="A492">
        <v>577</v>
      </c>
      <c r="B492">
        <v>5392.4683999999997</v>
      </c>
    </row>
    <row r="493" spans="1:2">
      <c r="A493">
        <v>479</v>
      </c>
      <c r="B493">
        <v>4405.2718000000004</v>
      </c>
    </row>
    <row r="494" spans="1:2">
      <c r="A494">
        <v>335</v>
      </c>
      <c r="B494">
        <v>3021.4875999999999</v>
      </c>
    </row>
    <row r="495" spans="1:2">
      <c r="A495">
        <v>169</v>
      </c>
      <c r="B495">
        <v>1218.7629999999999</v>
      </c>
    </row>
    <row r="496" spans="1:2">
      <c r="A496">
        <v>25</v>
      </c>
      <c r="B496">
        <v>20.081099999999999</v>
      </c>
    </row>
    <row r="497" spans="1:2">
      <c r="A497">
        <v>39</v>
      </c>
      <c r="B497">
        <v>301.37400000000002</v>
      </c>
    </row>
    <row r="498" spans="1:2">
      <c r="A498">
        <v>90</v>
      </c>
      <c r="B498">
        <v>2874.1642999999999</v>
      </c>
    </row>
    <row r="499" spans="1:2">
      <c r="A499">
        <v>339</v>
      </c>
      <c r="B499">
        <v>4559.9417999999996</v>
      </c>
    </row>
    <row r="500" spans="1:2">
      <c r="A500">
        <v>516</v>
      </c>
      <c r="B500">
        <v>5483.2623000000003</v>
      </c>
    </row>
    <row r="501" spans="1:2">
      <c r="A501">
        <v>601</v>
      </c>
      <c r="B501">
        <v>5895.9533000000001</v>
      </c>
    </row>
    <row r="502" spans="1:2">
      <c r="A502">
        <v>631</v>
      </c>
      <c r="B502">
        <v>5886.4916999999996</v>
      </c>
    </row>
    <row r="503" spans="1:2">
      <c r="A503">
        <v>602</v>
      </c>
      <c r="B503">
        <v>5417.4215999999997</v>
      </c>
    </row>
    <row r="504" spans="1:2">
      <c r="A504">
        <v>509</v>
      </c>
      <c r="B504">
        <v>4469.7487000000001</v>
      </c>
    </row>
    <row r="505" spans="1:2">
      <c r="A505">
        <v>361</v>
      </c>
      <c r="B505">
        <v>3087.3537000000001</v>
      </c>
    </row>
    <row r="506" spans="1:2">
      <c r="A506">
        <v>181</v>
      </c>
      <c r="B506">
        <v>1358.6980000000001</v>
      </c>
    </row>
    <row r="507" spans="1:2">
      <c r="A507">
        <v>26</v>
      </c>
      <c r="B507">
        <v>18.704899999999999</v>
      </c>
    </row>
    <row r="508" spans="1:2">
      <c r="A508">
        <v>38</v>
      </c>
      <c r="B508">
        <v>304.90640000000002</v>
      </c>
    </row>
    <row r="509" spans="1:2">
      <c r="A509">
        <v>87</v>
      </c>
      <c r="B509">
        <v>2986.8481999999999</v>
      </c>
    </row>
    <row r="510" spans="1:2">
      <c r="A510">
        <v>339</v>
      </c>
      <c r="B510">
        <v>4582.5420999999997</v>
      </c>
    </row>
    <row r="511" spans="1:2">
      <c r="A511">
        <v>525</v>
      </c>
      <c r="B511">
        <v>5500.3215</v>
      </c>
    </row>
    <row r="512" spans="1:2">
      <c r="A512">
        <v>613</v>
      </c>
      <c r="B512">
        <v>5927.2815000000001</v>
      </c>
    </row>
    <row r="513" spans="1:2">
      <c r="A513">
        <v>645</v>
      </c>
      <c r="B513">
        <v>5877.6217999999999</v>
      </c>
    </row>
    <row r="514" spans="1:2">
      <c r="A514">
        <v>603</v>
      </c>
      <c r="B514">
        <v>5372.2858999999999</v>
      </c>
    </row>
    <row r="515" spans="1:2">
      <c r="A515">
        <v>498</v>
      </c>
      <c r="B515">
        <v>4444.4566999999997</v>
      </c>
    </row>
    <row r="516" spans="1:2">
      <c r="A516">
        <v>359</v>
      </c>
      <c r="B516">
        <v>3072.8951999999999</v>
      </c>
    </row>
    <row r="517" spans="1:2">
      <c r="A517">
        <v>186</v>
      </c>
      <c r="B517">
        <v>1379.0130999999999</v>
      </c>
    </row>
    <row r="518" spans="1:2">
      <c r="A518">
        <v>28</v>
      </c>
      <c r="B518">
        <v>22.890999999999998</v>
      </c>
    </row>
    <row r="519" spans="1:2">
      <c r="A519">
        <v>41</v>
      </c>
      <c r="B519">
        <v>357.27249999999998</v>
      </c>
    </row>
    <row r="520" spans="1:2">
      <c r="A520">
        <v>91</v>
      </c>
      <c r="B520">
        <v>3084.8728000000001</v>
      </c>
    </row>
    <row r="521" spans="1:2">
      <c r="A521">
        <v>351</v>
      </c>
      <c r="B521">
        <v>4645.04</v>
      </c>
    </row>
    <row r="522" spans="1:2">
      <c r="A522">
        <v>533</v>
      </c>
      <c r="B522">
        <v>5536.6922999999997</v>
      </c>
    </row>
    <row r="523" spans="1:2">
      <c r="A523">
        <v>622</v>
      </c>
      <c r="B523">
        <v>5932.5132000000003</v>
      </c>
    </row>
    <row r="524" spans="1:2">
      <c r="A524">
        <v>655</v>
      </c>
      <c r="B524">
        <v>5921.8312999999998</v>
      </c>
    </row>
    <row r="525" spans="1:2">
      <c r="A525">
        <v>616</v>
      </c>
      <c r="B525">
        <v>5440.0846000000001</v>
      </c>
    </row>
    <row r="526" spans="1:2">
      <c r="A526">
        <v>524</v>
      </c>
      <c r="B526">
        <v>4540.3395</v>
      </c>
    </row>
    <row r="527" spans="1:2">
      <c r="A527">
        <v>375</v>
      </c>
      <c r="B527">
        <v>3179.8251</v>
      </c>
    </row>
    <row r="528" spans="1:2">
      <c r="A528">
        <v>190</v>
      </c>
      <c r="B528">
        <v>1442.4332999999999</v>
      </c>
    </row>
    <row r="529" spans="1:2">
      <c r="A529">
        <v>30</v>
      </c>
      <c r="B529">
        <v>17.7</v>
      </c>
    </row>
    <row r="530" spans="1:2">
      <c r="A530">
        <v>48</v>
      </c>
      <c r="B530">
        <v>447.46449999999999</v>
      </c>
    </row>
    <row r="531" spans="1:2">
      <c r="A531">
        <v>99</v>
      </c>
      <c r="B531">
        <v>3102.7359000000001</v>
      </c>
    </row>
    <row r="532" spans="1:2">
      <c r="A532">
        <v>361</v>
      </c>
      <c r="B532">
        <v>4604.3487999999998</v>
      </c>
    </row>
    <row r="533" spans="1:2">
      <c r="A533">
        <v>529</v>
      </c>
      <c r="B533">
        <v>5118.9488000000001</v>
      </c>
    </row>
    <row r="534" spans="1:2">
      <c r="A534">
        <v>621</v>
      </c>
      <c r="B534">
        <v>5931.8464000000004</v>
      </c>
    </row>
    <row r="535" spans="1:2">
      <c r="A535">
        <v>632</v>
      </c>
      <c r="B535">
        <v>5755.8921</v>
      </c>
    </row>
    <row r="536" spans="1:2">
      <c r="A536">
        <v>614</v>
      </c>
      <c r="B536">
        <v>5346.6989999999996</v>
      </c>
    </row>
    <row r="537" spans="1:2">
      <c r="A537">
        <v>518</v>
      </c>
      <c r="B537">
        <v>4538.9368999999997</v>
      </c>
    </row>
    <row r="538" spans="1:2">
      <c r="A538">
        <v>369</v>
      </c>
      <c r="B538">
        <v>3090.7620999999999</v>
      </c>
    </row>
    <row r="539" spans="1:2">
      <c r="A539">
        <v>191</v>
      </c>
      <c r="B539">
        <v>1406.096</v>
      </c>
    </row>
    <row r="540" spans="1:2">
      <c r="A540">
        <v>35</v>
      </c>
      <c r="B540">
        <v>31.523900000000001</v>
      </c>
    </row>
    <row r="541" spans="1:2">
      <c r="A541">
        <v>40</v>
      </c>
      <c r="B541">
        <v>179.41159999999999</v>
      </c>
    </row>
    <row r="542" spans="1:2">
      <c r="A542">
        <v>162</v>
      </c>
      <c r="B542">
        <v>2207.2541000000001</v>
      </c>
    </row>
    <row r="543" spans="1:2">
      <c r="A543">
        <v>379</v>
      </c>
      <c r="B543">
        <v>3294.3631999999998</v>
      </c>
    </row>
    <row r="544" spans="1:2">
      <c r="A544">
        <v>405</v>
      </c>
      <c r="B544">
        <v>2962.3099000000002</v>
      </c>
    </row>
    <row r="545" spans="1:2">
      <c r="A545">
        <v>396</v>
      </c>
      <c r="B545">
        <v>5641.9782999999998</v>
      </c>
    </row>
    <row r="546" spans="1:2">
      <c r="A546">
        <v>545</v>
      </c>
      <c r="B546">
        <v>5528.7052999999996</v>
      </c>
    </row>
    <row r="547" spans="1:2">
      <c r="A547">
        <v>269</v>
      </c>
      <c r="B547">
        <v>5228.1531000000004</v>
      </c>
    </row>
    <row r="548" spans="1:2">
      <c r="A548">
        <v>357</v>
      </c>
      <c r="B548">
        <v>3386.0472</v>
      </c>
    </row>
    <row r="549" spans="1:2">
      <c r="A549">
        <v>318</v>
      </c>
      <c r="B549">
        <v>1356.1667</v>
      </c>
    </row>
    <row r="550" spans="1:2">
      <c r="A550">
        <v>173</v>
      </c>
      <c r="B550">
        <v>1334.6424</v>
      </c>
    </row>
    <row r="551" spans="1:2">
      <c r="A551">
        <v>31</v>
      </c>
      <c r="B551">
        <v>161.76179999999999</v>
      </c>
    </row>
    <row r="552" spans="1:2">
      <c r="A552">
        <v>56</v>
      </c>
      <c r="B552">
        <v>577.90660000000003</v>
      </c>
    </row>
    <row r="553" spans="1:2">
      <c r="A553">
        <v>119</v>
      </c>
      <c r="B553">
        <v>3197.1886</v>
      </c>
    </row>
    <row r="554" spans="1:2">
      <c r="A554">
        <v>362</v>
      </c>
      <c r="B554">
        <v>4784.3850000000002</v>
      </c>
    </row>
    <row r="555" spans="1:2">
      <c r="A555">
        <v>549</v>
      </c>
      <c r="B555">
        <v>5745.1966000000002</v>
      </c>
    </row>
    <row r="556" spans="1:2">
      <c r="A556">
        <v>632</v>
      </c>
      <c r="B556">
        <v>6065.9173000000001</v>
      </c>
    </row>
    <row r="557" spans="1:2">
      <c r="A557">
        <v>665</v>
      </c>
      <c r="B557">
        <v>6033.3332</v>
      </c>
    </row>
    <row r="558" spans="1:2">
      <c r="A558">
        <v>628</v>
      </c>
      <c r="B558">
        <v>5533.3540999999996</v>
      </c>
    </row>
    <row r="559" spans="1:2">
      <c r="A559">
        <v>536</v>
      </c>
      <c r="B559">
        <v>4644.6890000000003</v>
      </c>
    </row>
    <row r="560" spans="1:2">
      <c r="A560">
        <v>393</v>
      </c>
      <c r="B560">
        <v>3329.6905999999999</v>
      </c>
    </row>
    <row r="561" spans="1:2">
      <c r="A561">
        <v>209</v>
      </c>
      <c r="B561">
        <v>1562.9847</v>
      </c>
    </row>
    <row r="562" spans="1:2">
      <c r="A562">
        <v>42</v>
      </c>
      <c r="B562">
        <v>42.811799999999998</v>
      </c>
    </row>
    <row r="563" spans="1:2">
      <c r="A563">
        <v>55</v>
      </c>
      <c r="B563">
        <v>583.4932</v>
      </c>
    </row>
    <row r="564" spans="1:2">
      <c r="A564">
        <v>141</v>
      </c>
      <c r="B564">
        <v>2713.6779999999999</v>
      </c>
    </row>
    <row r="565" spans="1:2">
      <c r="A565">
        <v>362</v>
      </c>
      <c r="B565">
        <v>4327.4354000000003</v>
      </c>
    </row>
    <row r="566" spans="1:2">
      <c r="A566">
        <v>557</v>
      </c>
      <c r="B566">
        <v>5524.8507</v>
      </c>
    </row>
    <row r="567" spans="1:2">
      <c r="A567">
        <v>639</v>
      </c>
      <c r="B567">
        <v>2912.5974999999999</v>
      </c>
    </row>
    <row r="568" spans="1:2">
      <c r="A568">
        <v>617</v>
      </c>
      <c r="B568">
        <v>1461.5250000000001</v>
      </c>
    </row>
    <row r="569" spans="1:2">
      <c r="A569">
        <v>561</v>
      </c>
      <c r="B569">
        <v>5101.7543999999998</v>
      </c>
    </row>
    <row r="570" spans="1:2">
      <c r="A570">
        <v>432</v>
      </c>
      <c r="B570">
        <v>3858.4423000000002</v>
      </c>
    </row>
    <row r="571" spans="1:2">
      <c r="A571">
        <v>279</v>
      </c>
      <c r="B571">
        <v>2395.4877999999999</v>
      </c>
    </row>
    <row r="572" spans="1:2">
      <c r="A572">
        <v>139</v>
      </c>
      <c r="B572">
        <v>981.36040000000003</v>
      </c>
    </row>
    <row r="573" spans="1:2">
      <c r="A573">
        <v>27</v>
      </c>
      <c r="B573">
        <v>152.57060000000001</v>
      </c>
    </row>
    <row r="574" spans="1:2">
      <c r="A574">
        <v>75</v>
      </c>
      <c r="B574">
        <v>481.56200000000001</v>
      </c>
    </row>
    <row r="575" spans="1:2">
      <c r="A575">
        <v>147</v>
      </c>
      <c r="B575">
        <v>2249.183</v>
      </c>
    </row>
    <row r="576" spans="1:2">
      <c r="A576">
        <v>334</v>
      </c>
      <c r="B576">
        <v>4060.4112</v>
      </c>
    </row>
    <row r="577" spans="1:2">
      <c r="A577">
        <v>479</v>
      </c>
      <c r="B577">
        <v>4789.6786000000002</v>
      </c>
    </row>
    <row r="578" spans="1:2">
      <c r="A578">
        <v>576</v>
      </c>
      <c r="B578">
        <v>5457.5843000000004</v>
      </c>
    </row>
    <row r="579" spans="1:2">
      <c r="A579">
        <v>607</v>
      </c>
      <c r="B579">
        <v>5521.5033000000003</v>
      </c>
    </row>
    <row r="580" spans="1:2">
      <c r="A580">
        <v>588</v>
      </c>
      <c r="B580">
        <v>5175.8653000000004</v>
      </c>
    </row>
    <row r="581" spans="1:2">
      <c r="A581">
        <v>478</v>
      </c>
      <c r="B581">
        <v>4117.4359999999997</v>
      </c>
    </row>
    <row r="582" spans="1:2">
      <c r="A582">
        <v>340</v>
      </c>
      <c r="B582">
        <v>2729.6176</v>
      </c>
    </row>
    <row r="583" spans="1:2">
      <c r="A583">
        <v>175</v>
      </c>
      <c r="B583">
        <v>1241.2795000000001</v>
      </c>
    </row>
    <row r="584" spans="1:2">
      <c r="A584">
        <v>38</v>
      </c>
      <c r="B584">
        <v>244.785</v>
      </c>
    </row>
    <row r="585" spans="1:2">
      <c r="A585">
        <v>48</v>
      </c>
      <c r="B585">
        <v>283.53579999999999</v>
      </c>
    </row>
    <row r="586" spans="1:2">
      <c r="A586">
        <v>57</v>
      </c>
      <c r="B586">
        <v>278.87729999999999</v>
      </c>
    </row>
    <row r="587" spans="1:2">
      <c r="A587">
        <v>77</v>
      </c>
      <c r="B587">
        <v>596.31349999999998</v>
      </c>
    </row>
    <row r="588" spans="1:2">
      <c r="A588">
        <v>207</v>
      </c>
      <c r="B588">
        <v>1484.9054000000001</v>
      </c>
    </row>
    <row r="589" spans="1:2">
      <c r="A589">
        <v>288</v>
      </c>
      <c r="B589">
        <v>2138.248</v>
      </c>
    </row>
    <row r="590" spans="1:2">
      <c r="A590">
        <v>439</v>
      </c>
      <c r="B590">
        <v>2798.018</v>
      </c>
    </row>
    <row r="591" spans="1:2">
      <c r="A591">
        <v>445</v>
      </c>
      <c r="B591">
        <v>3309.8993999999998</v>
      </c>
    </row>
    <row r="592" spans="1:2">
      <c r="A592">
        <v>278</v>
      </c>
      <c r="B592">
        <v>2186.6608999999999</v>
      </c>
    </row>
    <row r="593" spans="1:2">
      <c r="A593">
        <v>208</v>
      </c>
      <c r="B593">
        <v>1047.7964999999999</v>
      </c>
    </row>
    <row r="594" spans="1:2">
      <c r="A594">
        <v>139</v>
      </c>
      <c r="B594">
        <v>1052.9224999999999</v>
      </c>
    </row>
    <row r="595" spans="1:2">
      <c r="A595">
        <v>21</v>
      </c>
      <c r="B595">
        <v>84.863500000000002</v>
      </c>
    </row>
    <row r="596" spans="1:2">
      <c r="A596">
        <v>31</v>
      </c>
      <c r="B596">
        <v>62.235399999999998</v>
      </c>
    </row>
    <row r="597" spans="1:2">
      <c r="A597">
        <v>74</v>
      </c>
      <c r="B597">
        <v>300.7654</v>
      </c>
    </row>
    <row r="598" spans="1:2">
      <c r="A598">
        <v>164</v>
      </c>
      <c r="B598">
        <v>693.21420000000001</v>
      </c>
    </row>
    <row r="599" spans="1:2">
      <c r="A599">
        <v>231</v>
      </c>
      <c r="B599">
        <v>865.45090000000005</v>
      </c>
    </row>
    <row r="600" spans="1:2">
      <c r="A600">
        <v>319</v>
      </c>
      <c r="B600">
        <v>1230.72</v>
      </c>
    </row>
    <row r="601" spans="1:2">
      <c r="A601">
        <v>495</v>
      </c>
      <c r="B601">
        <v>3202.5027</v>
      </c>
    </row>
    <row r="602" spans="1:2">
      <c r="A602">
        <v>339</v>
      </c>
      <c r="B602">
        <v>2537.6489000000001</v>
      </c>
    </row>
    <row r="603" spans="1:2">
      <c r="A603">
        <v>365</v>
      </c>
      <c r="B603">
        <v>2940.9123</v>
      </c>
    </row>
    <row r="604" spans="1:2">
      <c r="A604">
        <v>360</v>
      </c>
      <c r="B604">
        <v>2540.3463000000002</v>
      </c>
    </row>
    <row r="605" spans="1:2">
      <c r="A605">
        <v>132</v>
      </c>
      <c r="B605">
        <v>954.85400000000004</v>
      </c>
    </row>
    <row r="606" spans="1:2">
      <c r="A606">
        <v>17</v>
      </c>
      <c r="B606">
        <v>84.756699999999995</v>
      </c>
    </row>
    <row r="607" spans="1:2">
      <c r="A607">
        <v>70</v>
      </c>
      <c r="B607">
        <v>852.20389999999998</v>
      </c>
    </row>
    <row r="608" spans="1:2">
      <c r="A608">
        <v>146</v>
      </c>
      <c r="B608">
        <v>3495.9331000000002</v>
      </c>
    </row>
    <row r="609" spans="1:2">
      <c r="A609">
        <v>309</v>
      </c>
      <c r="B609">
        <v>5302.9314000000004</v>
      </c>
    </row>
    <row r="610" spans="1:2">
      <c r="A610">
        <v>580</v>
      </c>
      <c r="B610">
        <v>4891.1756999999998</v>
      </c>
    </row>
    <row r="611" spans="1:2">
      <c r="A611">
        <v>393</v>
      </c>
      <c r="B611">
        <v>3396.4207000000001</v>
      </c>
    </row>
    <row r="612" spans="1:2">
      <c r="A612">
        <v>410</v>
      </c>
      <c r="B612">
        <v>4248.3811999999998</v>
      </c>
    </row>
    <row r="613" spans="1:2">
      <c r="A613">
        <v>496</v>
      </c>
      <c r="B613">
        <v>2403.0333999999998</v>
      </c>
    </row>
    <row r="614" spans="1:2">
      <c r="A614">
        <v>575</v>
      </c>
      <c r="B614">
        <v>5245.3173999999999</v>
      </c>
    </row>
    <row r="615" spans="1:2">
      <c r="A615">
        <v>334</v>
      </c>
      <c r="B615">
        <v>2969.8791000000001</v>
      </c>
    </row>
    <row r="616" spans="1:2">
      <c r="A616">
        <v>243</v>
      </c>
      <c r="B616">
        <v>1607.6532999999999</v>
      </c>
    </row>
    <row r="617" spans="1:2">
      <c r="A617">
        <v>59</v>
      </c>
      <c r="B617">
        <v>142.58260000000001</v>
      </c>
    </row>
    <row r="618" spans="1:2">
      <c r="A618">
        <v>16</v>
      </c>
      <c r="B618">
        <v>4.7689000000000004</v>
      </c>
    </row>
    <row r="619" spans="1:2">
      <c r="A619">
        <v>61</v>
      </c>
      <c r="B619">
        <v>58.637599999999999</v>
      </c>
    </row>
    <row r="620" spans="1:2">
      <c r="A620">
        <v>163</v>
      </c>
      <c r="B620">
        <v>379.1336</v>
      </c>
    </row>
    <row r="621" spans="1:2">
      <c r="A621">
        <v>423</v>
      </c>
      <c r="B621">
        <v>1460.5481</v>
      </c>
    </row>
    <row r="622" spans="1:2">
      <c r="A622">
        <v>151</v>
      </c>
      <c r="B622">
        <v>1519.7041999999999</v>
      </c>
    </row>
    <row r="623" spans="1:2">
      <c r="A623">
        <v>154</v>
      </c>
      <c r="B623">
        <v>896.67269999999996</v>
      </c>
    </row>
    <row r="624" spans="1:2">
      <c r="A624">
        <v>235</v>
      </c>
      <c r="B624">
        <v>1461.5038</v>
      </c>
    </row>
    <row r="625" spans="1:2">
      <c r="A625">
        <v>310</v>
      </c>
      <c r="B625">
        <v>1811.9396999999999</v>
      </c>
    </row>
    <row r="626" spans="1:2">
      <c r="A626">
        <v>405</v>
      </c>
      <c r="B626">
        <v>3423.7719000000002</v>
      </c>
    </row>
    <row r="627" spans="1:2">
      <c r="A627">
        <v>147</v>
      </c>
      <c r="B627">
        <v>1463.0628999999999</v>
      </c>
    </row>
    <row r="628" spans="1:2">
      <c r="A628">
        <v>18</v>
      </c>
      <c r="B628">
        <v>113.3942</v>
      </c>
    </row>
    <row r="629" spans="1:2">
      <c r="A629">
        <v>11</v>
      </c>
      <c r="B629">
        <v>10.6244</v>
      </c>
    </row>
    <row r="630" spans="1:2">
      <c r="A630">
        <v>93</v>
      </c>
      <c r="B630">
        <v>972.18740000000003</v>
      </c>
    </row>
    <row r="631" spans="1:2">
      <c r="A631">
        <v>166</v>
      </c>
      <c r="B631">
        <v>2319.7159999999999</v>
      </c>
    </row>
    <row r="632" spans="1:2">
      <c r="A632">
        <v>374</v>
      </c>
      <c r="B632">
        <v>4123.3900000000003</v>
      </c>
    </row>
    <row r="633" spans="1:2">
      <c r="A633">
        <v>554</v>
      </c>
      <c r="B633">
        <v>5264.9296000000004</v>
      </c>
    </row>
    <row r="634" spans="1:2">
      <c r="A634">
        <v>649</v>
      </c>
      <c r="B634">
        <v>6365.0006999999996</v>
      </c>
    </row>
    <row r="635" spans="1:2">
      <c r="A635">
        <v>642</v>
      </c>
      <c r="B635">
        <v>6568.1553000000004</v>
      </c>
    </row>
    <row r="636" spans="1:2">
      <c r="A636">
        <v>540</v>
      </c>
      <c r="B636">
        <v>5192.0538999999999</v>
      </c>
    </row>
    <row r="637" spans="1:2">
      <c r="A637">
        <v>306</v>
      </c>
      <c r="B637">
        <v>4166.5174999999999</v>
      </c>
    </row>
    <row r="638" spans="1:2">
      <c r="A638">
        <v>424</v>
      </c>
      <c r="B638">
        <v>2586.6351</v>
      </c>
    </row>
    <row r="639" spans="1:2">
      <c r="A639">
        <v>214</v>
      </c>
      <c r="B639">
        <v>1880.5112999999999</v>
      </c>
    </row>
    <row r="640" spans="1:2">
      <c r="A640">
        <v>43</v>
      </c>
      <c r="B640">
        <v>189.166</v>
      </c>
    </row>
    <row r="641" spans="1:2">
      <c r="A641">
        <v>53</v>
      </c>
      <c r="B641">
        <v>71.148200000000003</v>
      </c>
    </row>
    <row r="642" spans="1:2">
      <c r="A642">
        <v>101</v>
      </c>
      <c r="B642">
        <v>245.55240000000001</v>
      </c>
    </row>
    <row r="643" spans="1:2">
      <c r="A643">
        <v>128</v>
      </c>
      <c r="B643">
        <v>705.89549999999997</v>
      </c>
    </row>
    <row r="644" spans="1:2">
      <c r="A644">
        <v>249</v>
      </c>
      <c r="B644">
        <v>1458.1502</v>
      </c>
    </row>
    <row r="645" spans="1:2">
      <c r="A645">
        <v>449</v>
      </c>
      <c r="B645">
        <v>3524.5266999999999</v>
      </c>
    </row>
    <row r="646" spans="1:2">
      <c r="A646">
        <v>741</v>
      </c>
      <c r="B646">
        <v>6675.9332999999997</v>
      </c>
    </row>
    <row r="647" spans="1:2">
      <c r="A647">
        <v>680</v>
      </c>
      <c r="B647">
        <v>5870.7007000000003</v>
      </c>
    </row>
    <row r="648" spans="1:2">
      <c r="A648">
        <v>576</v>
      </c>
      <c r="B648">
        <v>5086.8209999999999</v>
      </c>
    </row>
    <row r="649" spans="1:2">
      <c r="A649">
        <v>309</v>
      </c>
      <c r="B649">
        <v>3338.1043</v>
      </c>
    </row>
    <row r="650" spans="1:2">
      <c r="A650">
        <v>231</v>
      </c>
      <c r="B650">
        <v>2020.0935999999999</v>
      </c>
    </row>
    <row r="651" spans="1:2">
      <c r="A651">
        <v>54</v>
      </c>
      <c r="B651">
        <v>158.48230000000001</v>
      </c>
    </row>
    <row r="652" spans="1:2">
      <c r="A652">
        <v>7</v>
      </c>
      <c r="B652">
        <v>0.62709999999999999</v>
      </c>
    </row>
    <row r="653" spans="1:2">
      <c r="A653">
        <v>85</v>
      </c>
      <c r="B653">
        <v>1190.9360999999999</v>
      </c>
    </row>
    <row r="654" spans="1:2">
      <c r="A654">
        <v>176</v>
      </c>
      <c r="B654">
        <v>2846.1107999999999</v>
      </c>
    </row>
    <row r="655" spans="1:2">
      <c r="A655">
        <v>329</v>
      </c>
      <c r="B655">
        <v>5846.5029000000004</v>
      </c>
    </row>
    <row r="656" spans="1:2">
      <c r="A656">
        <v>393</v>
      </c>
      <c r="B656">
        <v>3905.5176000000001</v>
      </c>
    </row>
    <row r="657" spans="1:2">
      <c r="A657">
        <v>498</v>
      </c>
      <c r="B657">
        <v>3340.3548999999998</v>
      </c>
    </row>
    <row r="658" spans="1:2">
      <c r="A658">
        <v>409</v>
      </c>
      <c r="B658">
        <v>4107.0616</v>
      </c>
    </row>
    <row r="659" spans="1:2">
      <c r="A659">
        <v>465</v>
      </c>
      <c r="B659">
        <v>3137.0778</v>
      </c>
    </row>
    <row r="660" spans="1:2">
      <c r="A660">
        <v>503</v>
      </c>
      <c r="B660">
        <v>5466.8207000000002</v>
      </c>
    </row>
    <row r="661" spans="1:2">
      <c r="A661">
        <v>453</v>
      </c>
      <c r="B661">
        <v>3140.4164999999998</v>
      </c>
    </row>
    <row r="662" spans="1:2">
      <c r="A662">
        <v>266</v>
      </c>
      <c r="B662">
        <v>2357.1961000000001</v>
      </c>
    </row>
    <row r="663" spans="1:2">
      <c r="A663">
        <v>70</v>
      </c>
      <c r="B663">
        <v>196.05369999999999</v>
      </c>
    </row>
    <row r="664" spans="1:2">
      <c r="A664">
        <v>12</v>
      </c>
      <c r="B664">
        <v>5.9473000000000003</v>
      </c>
    </row>
    <row r="665" spans="1:2">
      <c r="A665">
        <v>97</v>
      </c>
      <c r="B665">
        <v>863.04430000000002</v>
      </c>
    </row>
    <row r="666" spans="1:2">
      <c r="A666">
        <v>199</v>
      </c>
      <c r="B666">
        <v>2624.3991000000001</v>
      </c>
    </row>
    <row r="667" spans="1:2">
      <c r="A667">
        <v>346</v>
      </c>
      <c r="B667">
        <v>3178.1069000000002</v>
      </c>
    </row>
    <row r="668" spans="1:2">
      <c r="A668">
        <v>436</v>
      </c>
      <c r="B668">
        <v>3688.2456000000002</v>
      </c>
    </row>
    <row r="669" spans="1:2">
      <c r="A669">
        <v>499</v>
      </c>
      <c r="B669">
        <v>3875.3573999999999</v>
      </c>
    </row>
    <row r="670" spans="1:2">
      <c r="A670">
        <v>600</v>
      </c>
      <c r="B670">
        <v>3740.9072999999999</v>
      </c>
    </row>
    <row r="671" spans="1:2">
      <c r="A671">
        <v>675</v>
      </c>
      <c r="B671">
        <v>5001.9390000000003</v>
      </c>
    </row>
    <row r="672" spans="1:2">
      <c r="A672">
        <v>576</v>
      </c>
      <c r="B672">
        <v>5072.2866000000004</v>
      </c>
    </row>
    <row r="673" spans="1:2">
      <c r="A673">
        <v>453</v>
      </c>
      <c r="B673">
        <v>3456.0933</v>
      </c>
    </row>
    <row r="674" spans="1:2">
      <c r="A674">
        <v>267</v>
      </c>
      <c r="B674">
        <v>1871.5328999999999</v>
      </c>
    </row>
    <row r="675" spans="1:2">
      <c r="A675">
        <v>60</v>
      </c>
      <c r="B675">
        <v>148.15819999999999</v>
      </c>
    </row>
    <row r="676" spans="1:2">
      <c r="A676">
        <v>10</v>
      </c>
      <c r="B676">
        <v>4.4787999999999997</v>
      </c>
    </row>
    <row r="677" spans="1:2">
      <c r="A677">
        <v>91</v>
      </c>
      <c r="B677">
        <v>1369.1456000000001</v>
      </c>
    </row>
    <row r="678" spans="1:2">
      <c r="A678">
        <v>151</v>
      </c>
      <c r="B678">
        <v>3690.7534999999998</v>
      </c>
    </row>
    <row r="679" spans="1:2">
      <c r="A679">
        <v>420</v>
      </c>
      <c r="B679">
        <v>4886.2033000000001</v>
      </c>
    </row>
    <row r="680" spans="1:2">
      <c r="A680">
        <v>615</v>
      </c>
      <c r="B680">
        <v>6003.2685000000001</v>
      </c>
    </row>
    <row r="681" spans="1:2">
      <c r="A681">
        <v>620</v>
      </c>
      <c r="B681">
        <v>6173.0835999999999</v>
      </c>
    </row>
    <row r="682" spans="1:2">
      <c r="A682">
        <v>551</v>
      </c>
      <c r="B682">
        <v>3899.0434</v>
      </c>
    </row>
    <row r="683" spans="1:2">
      <c r="A683">
        <v>193</v>
      </c>
      <c r="B683">
        <v>2100.3890999999999</v>
      </c>
    </row>
    <row r="684" spans="1:2">
      <c r="A684">
        <v>164</v>
      </c>
      <c r="B684">
        <v>1048.4235000000001</v>
      </c>
    </row>
    <row r="685" spans="1:2">
      <c r="A685">
        <v>167</v>
      </c>
      <c r="B685">
        <v>1026.3425999999999</v>
      </c>
    </row>
    <row r="686" spans="1:2">
      <c r="A686">
        <v>108</v>
      </c>
      <c r="B686">
        <v>646.72919999999999</v>
      </c>
    </row>
    <row r="687" spans="1:2">
      <c r="A687">
        <v>30</v>
      </c>
      <c r="B687">
        <v>202.43729999999999</v>
      </c>
    </row>
    <row r="688" spans="1:2">
      <c r="A688">
        <v>12</v>
      </c>
      <c r="B688">
        <v>3.6151</v>
      </c>
    </row>
    <row r="689" spans="1:2">
      <c r="A689">
        <v>118</v>
      </c>
      <c r="B689">
        <v>1291.6447000000001</v>
      </c>
    </row>
    <row r="690" spans="1:2">
      <c r="A690">
        <v>232</v>
      </c>
      <c r="B690">
        <v>2906.5304999999998</v>
      </c>
    </row>
    <row r="691" spans="1:2">
      <c r="A691">
        <v>467</v>
      </c>
      <c r="B691">
        <v>4587.1755000000003</v>
      </c>
    </row>
    <row r="692" spans="1:2">
      <c r="A692">
        <v>583</v>
      </c>
      <c r="B692">
        <v>5415.9760999999999</v>
      </c>
    </row>
    <row r="693" spans="1:2">
      <c r="A693">
        <v>667</v>
      </c>
      <c r="B693">
        <v>6048.1724999999997</v>
      </c>
    </row>
    <row r="694" spans="1:2">
      <c r="A694">
        <v>704</v>
      </c>
      <c r="B694">
        <v>6027.8267999999998</v>
      </c>
    </row>
    <row r="695" spans="1:2">
      <c r="A695">
        <v>671</v>
      </c>
      <c r="B695">
        <v>5588.3287</v>
      </c>
    </row>
    <row r="696" spans="1:2">
      <c r="A696">
        <v>575</v>
      </c>
      <c r="B696">
        <v>4776.8203999999996</v>
      </c>
    </row>
    <row r="697" spans="1:2">
      <c r="A697">
        <v>434</v>
      </c>
      <c r="B697">
        <v>3395.625</v>
      </c>
    </row>
    <row r="698" spans="1:2">
      <c r="A698">
        <v>210</v>
      </c>
      <c r="B698">
        <v>1545.6998000000001</v>
      </c>
    </row>
    <row r="699" spans="1:2">
      <c r="A699">
        <v>59</v>
      </c>
      <c r="B699">
        <v>134.5838</v>
      </c>
    </row>
    <row r="700" spans="1:2">
      <c r="A700">
        <v>12</v>
      </c>
      <c r="B700">
        <v>10.596500000000001</v>
      </c>
    </row>
    <row r="701" spans="1:2">
      <c r="A701">
        <v>93</v>
      </c>
      <c r="B701">
        <v>571.74969999999996</v>
      </c>
    </row>
    <row r="702" spans="1:2">
      <c r="A702">
        <v>236</v>
      </c>
      <c r="B702">
        <v>2552.8126000000002</v>
      </c>
    </row>
    <row r="703" spans="1:2">
      <c r="A703">
        <v>440</v>
      </c>
      <c r="B703">
        <v>4518.5347000000002</v>
      </c>
    </row>
    <row r="704" spans="1:2">
      <c r="A704">
        <v>614</v>
      </c>
      <c r="B704">
        <v>5758.5654000000004</v>
      </c>
    </row>
    <row r="705" spans="1:2">
      <c r="A705">
        <v>675</v>
      </c>
      <c r="B705">
        <v>5748.2300999999998</v>
      </c>
    </row>
    <row r="706" spans="1:2">
      <c r="A706">
        <v>684</v>
      </c>
      <c r="B706">
        <v>5579.0896000000002</v>
      </c>
    </row>
    <row r="707" spans="1:2">
      <c r="A707">
        <v>675</v>
      </c>
      <c r="B707">
        <v>5594.9498000000003</v>
      </c>
    </row>
    <row r="708" spans="1:2">
      <c r="A708">
        <v>574</v>
      </c>
      <c r="B708">
        <v>4696.9996000000001</v>
      </c>
    </row>
    <row r="709" spans="1:2">
      <c r="A709">
        <v>439</v>
      </c>
      <c r="B709">
        <v>3303.2979</v>
      </c>
    </row>
    <row r="710" spans="1:2">
      <c r="A710">
        <v>249</v>
      </c>
      <c r="B710">
        <v>1665.8684000000001</v>
      </c>
    </row>
    <row r="711" spans="1:2">
      <c r="A711">
        <v>71</v>
      </c>
      <c r="B711">
        <v>92.2102</v>
      </c>
    </row>
    <row r="712" spans="1:2">
      <c r="A712">
        <v>14</v>
      </c>
      <c r="B712">
        <v>5.6365999999999996</v>
      </c>
    </row>
    <row r="713" spans="1:2">
      <c r="A713">
        <v>110</v>
      </c>
      <c r="B713">
        <v>1420.0136</v>
      </c>
    </row>
    <row r="714" spans="1:2">
      <c r="A714">
        <v>173</v>
      </c>
      <c r="B714">
        <v>3487.8564999999999</v>
      </c>
    </row>
    <row r="715" spans="1:2">
      <c r="A715">
        <v>429</v>
      </c>
      <c r="B715">
        <v>4616.9611999999997</v>
      </c>
    </row>
    <row r="716" spans="1:2">
      <c r="A716">
        <v>603</v>
      </c>
      <c r="B716">
        <v>5603.1496999999999</v>
      </c>
    </row>
    <row r="717" spans="1:2">
      <c r="A717">
        <v>681</v>
      </c>
      <c r="B717">
        <v>5999.9714999999997</v>
      </c>
    </row>
    <row r="718" spans="1:2">
      <c r="A718">
        <v>693</v>
      </c>
      <c r="B718">
        <v>5931.1872000000003</v>
      </c>
    </row>
    <row r="719" spans="1:2">
      <c r="A719">
        <v>652</v>
      </c>
      <c r="B719">
        <v>5455.3278</v>
      </c>
    </row>
    <row r="720" spans="1:2">
      <c r="A720">
        <v>478</v>
      </c>
      <c r="B720">
        <v>3958.5733</v>
      </c>
    </row>
    <row r="721" spans="1:2">
      <c r="A721">
        <v>296</v>
      </c>
      <c r="B721">
        <v>1776.9161999999999</v>
      </c>
    </row>
    <row r="722" spans="1:2">
      <c r="A722">
        <v>148</v>
      </c>
      <c r="B722">
        <v>1030.3345999999999</v>
      </c>
    </row>
    <row r="723" spans="1:2">
      <c r="A723">
        <v>35</v>
      </c>
      <c r="B723">
        <v>211.30340000000001</v>
      </c>
    </row>
    <row r="724" spans="1:2">
      <c r="A724">
        <v>20</v>
      </c>
      <c r="B724">
        <v>20.903500000000001</v>
      </c>
    </row>
    <row r="725" spans="1:2">
      <c r="A725">
        <v>89</v>
      </c>
      <c r="B725">
        <v>493.3109</v>
      </c>
    </row>
    <row r="726" spans="1:2">
      <c r="A726">
        <v>210</v>
      </c>
      <c r="B726">
        <v>1460.0808</v>
      </c>
    </row>
    <row r="727" spans="1:2">
      <c r="A727">
        <v>323</v>
      </c>
      <c r="B727">
        <v>2395.7093</v>
      </c>
    </row>
    <row r="728" spans="1:2">
      <c r="A728">
        <v>456</v>
      </c>
      <c r="B728">
        <v>4101.0074999999997</v>
      </c>
    </row>
    <row r="729" spans="1:2">
      <c r="A729">
        <v>436</v>
      </c>
      <c r="B729">
        <v>3495.6495</v>
      </c>
    </row>
    <row r="730" spans="1:2">
      <c r="A730">
        <v>485</v>
      </c>
      <c r="B730">
        <v>3288.5421999999999</v>
      </c>
    </row>
    <row r="731" spans="1:2">
      <c r="A731">
        <v>403</v>
      </c>
      <c r="B731">
        <v>5077.0686999999998</v>
      </c>
    </row>
    <row r="732" spans="1:2">
      <c r="A732">
        <v>336</v>
      </c>
      <c r="B732">
        <v>2600.2948999999999</v>
      </c>
    </row>
    <row r="733" spans="1:2">
      <c r="A733">
        <v>274</v>
      </c>
      <c r="B733">
        <v>1971.8172</v>
      </c>
    </row>
    <row r="734" spans="1:2">
      <c r="A734">
        <v>179</v>
      </c>
      <c r="B734">
        <v>1314.0812000000001</v>
      </c>
    </row>
    <row r="735" spans="1:2">
      <c r="A735">
        <v>56</v>
      </c>
      <c r="B735">
        <v>288.78840000000002</v>
      </c>
    </row>
    <row r="736" spans="1:2">
      <c r="A736">
        <v>28</v>
      </c>
      <c r="B736">
        <v>13.6623</v>
      </c>
    </row>
    <row r="737" spans="1:2">
      <c r="A737">
        <v>148</v>
      </c>
      <c r="B737">
        <v>1555.7007000000001</v>
      </c>
    </row>
    <row r="738" spans="1:2">
      <c r="A738">
        <v>187</v>
      </c>
      <c r="B738">
        <v>2761.9189000000001</v>
      </c>
    </row>
    <row r="739" spans="1:2">
      <c r="A739">
        <v>478</v>
      </c>
      <c r="B739">
        <v>4877.9705000000004</v>
      </c>
    </row>
    <row r="740" spans="1:2">
      <c r="A740">
        <v>625</v>
      </c>
      <c r="B740">
        <v>5723.4759999999997</v>
      </c>
    </row>
    <row r="741" spans="1:2">
      <c r="A741">
        <v>706</v>
      </c>
      <c r="B741">
        <v>5986.5110999999997</v>
      </c>
    </row>
    <row r="742" spans="1:2">
      <c r="A742">
        <v>715</v>
      </c>
      <c r="B742">
        <v>5836.7173000000003</v>
      </c>
    </row>
    <row r="743" spans="1:2">
      <c r="A743">
        <v>651</v>
      </c>
      <c r="B743">
        <v>5281.0544</v>
      </c>
    </row>
    <row r="744" spans="1:2">
      <c r="A744">
        <v>557</v>
      </c>
      <c r="B744">
        <v>4567.9548000000004</v>
      </c>
    </row>
    <row r="745" spans="1:2">
      <c r="A745">
        <v>416</v>
      </c>
      <c r="B745">
        <v>3151.2485000000001</v>
      </c>
    </row>
    <row r="746" spans="1:2">
      <c r="A746">
        <v>276</v>
      </c>
      <c r="B746">
        <v>1514.2727</v>
      </c>
    </row>
    <row r="747" spans="1:2">
      <c r="A747">
        <v>59</v>
      </c>
      <c r="B747">
        <v>196.43610000000001</v>
      </c>
    </row>
    <row r="748" spans="1:2">
      <c r="A748">
        <v>19</v>
      </c>
      <c r="B748">
        <v>14.406499999999999</v>
      </c>
    </row>
    <row r="749" spans="1:2">
      <c r="A749">
        <v>105</v>
      </c>
      <c r="B749">
        <v>1413.7475999999999</v>
      </c>
    </row>
    <row r="750" spans="1:2">
      <c r="A750">
        <v>210</v>
      </c>
      <c r="B750">
        <v>3392.3119999999999</v>
      </c>
    </row>
    <row r="751" spans="1:2">
      <c r="A751">
        <v>480</v>
      </c>
      <c r="B751">
        <v>4808.3927999999996</v>
      </c>
    </row>
    <row r="752" spans="1:2">
      <c r="A752">
        <v>625</v>
      </c>
      <c r="B752">
        <v>5707.7628000000004</v>
      </c>
    </row>
    <row r="753" spans="1:2">
      <c r="A753">
        <v>714</v>
      </c>
      <c r="B753">
        <v>6122.9853000000003</v>
      </c>
    </row>
    <row r="754" spans="1:2">
      <c r="A754">
        <v>738</v>
      </c>
      <c r="B754">
        <v>6061.9189999999999</v>
      </c>
    </row>
    <row r="755" spans="1:2">
      <c r="A755">
        <v>704</v>
      </c>
      <c r="B755">
        <v>5548.5068000000001</v>
      </c>
    </row>
    <row r="756" spans="1:2">
      <c r="A756">
        <v>604</v>
      </c>
      <c r="B756">
        <v>4689.8651</v>
      </c>
    </row>
    <row r="757" spans="1:2">
      <c r="A757">
        <v>428</v>
      </c>
      <c r="B757">
        <v>3288.3054999999999</v>
      </c>
    </row>
    <row r="758" spans="1:2">
      <c r="A758">
        <v>277</v>
      </c>
      <c r="B758">
        <v>1623.7348</v>
      </c>
    </row>
    <row r="759" spans="1:2">
      <c r="A759">
        <v>81</v>
      </c>
      <c r="B759">
        <v>172.4468</v>
      </c>
    </row>
    <row r="760" spans="1:2">
      <c r="A760">
        <v>22</v>
      </c>
      <c r="B760">
        <v>18.534700000000001</v>
      </c>
    </row>
    <row r="761" spans="1:2">
      <c r="A761">
        <v>96</v>
      </c>
      <c r="B761">
        <v>1126.6584</v>
      </c>
    </row>
    <row r="762" spans="1:2">
      <c r="A762">
        <v>199</v>
      </c>
      <c r="B762">
        <v>1807.8408999999999</v>
      </c>
    </row>
    <row r="763" spans="1:2">
      <c r="A763">
        <v>458</v>
      </c>
      <c r="B763">
        <v>4283.2116999999998</v>
      </c>
    </row>
    <row r="764" spans="1:2">
      <c r="A764">
        <v>542</v>
      </c>
      <c r="B764">
        <v>5701.9637000000002</v>
      </c>
    </row>
    <row r="765" spans="1:2">
      <c r="A765">
        <v>740</v>
      </c>
      <c r="B765">
        <v>5638.7419</v>
      </c>
    </row>
    <row r="766" spans="1:2">
      <c r="A766">
        <v>749</v>
      </c>
      <c r="B766">
        <v>6033.9928</v>
      </c>
    </row>
    <row r="767" spans="1:2">
      <c r="A767">
        <v>379</v>
      </c>
      <c r="B767">
        <v>4665.5505000000003</v>
      </c>
    </row>
    <row r="768" spans="1:2">
      <c r="A768">
        <v>192</v>
      </c>
      <c r="B768">
        <v>916.40819999999997</v>
      </c>
    </row>
    <row r="769" spans="1:2">
      <c r="A769">
        <v>327</v>
      </c>
      <c r="B769">
        <v>2217.3849</v>
      </c>
    </row>
    <row r="770" spans="1:2">
      <c r="A770">
        <v>98</v>
      </c>
      <c r="B770">
        <v>765.12580000000003</v>
      </c>
    </row>
    <row r="771" spans="1:2">
      <c r="A771">
        <v>24</v>
      </c>
      <c r="B771">
        <v>98.461100000000002</v>
      </c>
    </row>
    <row r="772" spans="1:2">
      <c r="A772">
        <v>12</v>
      </c>
      <c r="B772">
        <v>1.1718</v>
      </c>
    </row>
    <row r="773" spans="1:2">
      <c r="A773">
        <v>107</v>
      </c>
      <c r="B773">
        <v>1500.2705000000001</v>
      </c>
    </row>
    <row r="774" spans="1:2">
      <c r="A774">
        <v>237</v>
      </c>
      <c r="B774">
        <v>4178.2309999999998</v>
      </c>
    </row>
    <row r="775" spans="1:2">
      <c r="A775">
        <v>411</v>
      </c>
      <c r="B775">
        <v>4719.6439</v>
      </c>
    </row>
    <row r="776" spans="1:2">
      <c r="A776">
        <v>79</v>
      </c>
      <c r="B776">
        <v>2114.1727000000001</v>
      </c>
    </row>
    <row r="777" spans="1:2">
      <c r="A777">
        <v>96</v>
      </c>
      <c r="B777">
        <v>1132.0399</v>
      </c>
    </row>
    <row r="778" spans="1:2">
      <c r="A778">
        <v>167</v>
      </c>
      <c r="B778">
        <v>1482.1591000000001</v>
      </c>
    </row>
    <row r="779" spans="1:2">
      <c r="A779">
        <v>135</v>
      </c>
      <c r="B779">
        <v>2488.1170999999999</v>
      </c>
    </row>
    <row r="780" spans="1:2">
      <c r="A780">
        <v>444</v>
      </c>
      <c r="B780">
        <v>4041.6520999999998</v>
      </c>
    </row>
    <row r="781" spans="1:2">
      <c r="A781">
        <v>199</v>
      </c>
      <c r="B781">
        <v>1180.0476000000001</v>
      </c>
    </row>
    <row r="782" spans="1:2">
      <c r="A782">
        <v>74</v>
      </c>
      <c r="B782">
        <v>631.07470000000001</v>
      </c>
    </row>
    <row r="783" spans="1:2">
      <c r="A783">
        <v>41</v>
      </c>
      <c r="B783">
        <v>172.95339999999999</v>
      </c>
    </row>
    <row r="784" spans="1:2">
      <c r="A784">
        <v>62</v>
      </c>
      <c r="B784">
        <v>151.7698</v>
      </c>
    </row>
    <row r="785" spans="1:2">
      <c r="A785">
        <v>205</v>
      </c>
      <c r="B785">
        <v>786.22140000000002</v>
      </c>
    </row>
    <row r="786" spans="1:2">
      <c r="A786">
        <v>304</v>
      </c>
      <c r="B786">
        <v>1563.75</v>
      </c>
    </row>
    <row r="787" spans="1:2">
      <c r="A787">
        <v>291</v>
      </c>
      <c r="B787">
        <v>2387.1154999999999</v>
      </c>
    </row>
    <row r="788" spans="1:2">
      <c r="A788">
        <v>503</v>
      </c>
      <c r="B788">
        <v>2618.0648000000001</v>
      </c>
    </row>
    <row r="789" spans="1:2">
      <c r="A789">
        <v>442</v>
      </c>
      <c r="B789">
        <v>3161.5486999999998</v>
      </c>
    </row>
    <row r="790" spans="1:2">
      <c r="A790">
        <v>300</v>
      </c>
      <c r="B790">
        <v>2116.6232</v>
      </c>
    </row>
    <row r="791" spans="1:2">
      <c r="A791">
        <v>353</v>
      </c>
      <c r="B791">
        <v>2296.2408999999998</v>
      </c>
    </row>
    <row r="792" spans="1:2">
      <c r="A792">
        <v>150</v>
      </c>
      <c r="B792">
        <v>1156.6984</v>
      </c>
    </row>
    <row r="793" spans="1:2">
      <c r="A793">
        <v>61</v>
      </c>
      <c r="B793">
        <v>299.23129999999998</v>
      </c>
    </row>
    <row r="794" spans="1:2">
      <c r="A794">
        <v>12</v>
      </c>
      <c r="B794">
        <v>2.0804999999999998</v>
      </c>
    </row>
    <row r="795" spans="1:2">
      <c r="A795">
        <v>66</v>
      </c>
      <c r="B795">
        <v>250.60400000000001</v>
      </c>
    </row>
    <row r="796" spans="1:2">
      <c r="A796">
        <v>164</v>
      </c>
      <c r="B796">
        <v>874.14419999999996</v>
      </c>
    </row>
    <row r="797" spans="1:2">
      <c r="A797">
        <v>303</v>
      </c>
      <c r="B797">
        <v>2114.0889000000002</v>
      </c>
    </row>
    <row r="798" spans="1:2">
      <c r="A798">
        <v>415</v>
      </c>
      <c r="B798">
        <v>2502.4612000000002</v>
      </c>
    </row>
    <row r="799" spans="1:2">
      <c r="A799">
        <v>476</v>
      </c>
      <c r="B799">
        <v>3714.5931999999998</v>
      </c>
    </row>
    <row r="800" spans="1:2">
      <c r="A800">
        <v>511</v>
      </c>
      <c r="B800">
        <v>3892.4362999999998</v>
      </c>
    </row>
    <row r="801" spans="1:2">
      <c r="A801">
        <v>425</v>
      </c>
      <c r="B801">
        <v>3065.3676</v>
      </c>
    </row>
    <row r="802" spans="1:2">
      <c r="A802">
        <v>280</v>
      </c>
      <c r="B802">
        <v>2235.0574999999999</v>
      </c>
    </row>
    <row r="803" spans="1:2">
      <c r="A803">
        <v>229</v>
      </c>
      <c r="B803">
        <v>1740.3833</v>
      </c>
    </row>
    <row r="804" spans="1:2">
      <c r="A804">
        <v>128</v>
      </c>
      <c r="B804">
        <v>923.62</v>
      </c>
    </row>
    <row r="805" spans="1:2">
      <c r="A805">
        <v>36</v>
      </c>
      <c r="B805">
        <v>254.5917</v>
      </c>
    </row>
    <row r="806" spans="1:2">
      <c r="A806">
        <v>18</v>
      </c>
      <c r="B806">
        <v>25.049399999999999</v>
      </c>
    </row>
    <row r="807" spans="1:2">
      <c r="A807">
        <v>78</v>
      </c>
      <c r="B807">
        <v>487.88549999999998</v>
      </c>
    </row>
    <row r="808" spans="1:2">
      <c r="A808">
        <v>161</v>
      </c>
      <c r="B808">
        <v>989.74170000000004</v>
      </c>
    </row>
    <row r="809" spans="1:2">
      <c r="A809">
        <v>473</v>
      </c>
      <c r="B809">
        <v>4058.3791000000001</v>
      </c>
    </row>
    <row r="810" spans="1:2">
      <c r="A810">
        <v>628</v>
      </c>
      <c r="B810">
        <v>5426.2674999999999</v>
      </c>
    </row>
    <row r="811" spans="1:2">
      <c r="A811">
        <v>695</v>
      </c>
      <c r="B811">
        <v>5796.5196999999998</v>
      </c>
    </row>
    <row r="812" spans="1:2">
      <c r="A812">
        <v>669</v>
      </c>
      <c r="B812">
        <v>5540.8576999999996</v>
      </c>
    </row>
    <row r="813" spans="1:2">
      <c r="A813">
        <v>653</v>
      </c>
      <c r="B813">
        <v>5128.4530000000004</v>
      </c>
    </row>
    <row r="814" spans="1:2">
      <c r="A814">
        <v>578</v>
      </c>
      <c r="B814">
        <v>4231.3011999999999</v>
      </c>
    </row>
    <row r="815" spans="1:2">
      <c r="A815">
        <v>413</v>
      </c>
      <c r="B815">
        <v>3084.4324000000001</v>
      </c>
    </row>
    <row r="816" spans="1:2">
      <c r="A816">
        <v>194</v>
      </c>
      <c r="B816">
        <v>1038.7509</v>
      </c>
    </row>
    <row r="817" spans="1:2">
      <c r="A817">
        <v>55</v>
      </c>
      <c r="B817">
        <v>202.8621</v>
      </c>
    </row>
    <row r="818" spans="1:2">
      <c r="A818">
        <v>52</v>
      </c>
      <c r="B818">
        <v>2.3075000000000001</v>
      </c>
    </row>
    <row r="819" spans="1:2">
      <c r="A819">
        <v>106</v>
      </c>
      <c r="B819">
        <v>296.0924</v>
      </c>
    </row>
    <row r="820" spans="1:2">
      <c r="A820">
        <v>155</v>
      </c>
      <c r="B820">
        <v>960.34569999999997</v>
      </c>
    </row>
    <row r="821" spans="1:2">
      <c r="A821">
        <v>250</v>
      </c>
      <c r="B821">
        <v>1127.3126</v>
      </c>
    </row>
    <row r="822" spans="1:2">
      <c r="A822">
        <v>260</v>
      </c>
      <c r="B822">
        <v>1824.9489000000001</v>
      </c>
    </row>
    <row r="823" spans="1:2">
      <c r="A823">
        <v>98</v>
      </c>
      <c r="B823">
        <v>1698.3019999999999</v>
      </c>
    </row>
    <row r="824" spans="1:2">
      <c r="A824">
        <v>170</v>
      </c>
      <c r="B824">
        <v>879.74609999999996</v>
      </c>
    </row>
    <row r="825" spans="1:2">
      <c r="A825">
        <v>97</v>
      </c>
      <c r="B825">
        <v>1053.5654</v>
      </c>
    </row>
    <row r="826" spans="1:2">
      <c r="A826">
        <v>87</v>
      </c>
      <c r="B826">
        <v>641.21</v>
      </c>
    </row>
    <row r="827" spans="1:2">
      <c r="A827">
        <v>46</v>
      </c>
      <c r="B827">
        <v>592.72460000000001</v>
      </c>
    </row>
    <row r="828" spans="1:2">
      <c r="A828">
        <v>13</v>
      </c>
      <c r="B828">
        <v>209.60839999999999</v>
      </c>
    </row>
    <row r="829" spans="1:2">
      <c r="A829">
        <v>32</v>
      </c>
      <c r="B829">
        <v>29.85</v>
      </c>
    </row>
    <row r="830" spans="1:2">
      <c r="A830">
        <v>32</v>
      </c>
      <c r="B830">
        <v>117.18819999999999</v>
      </c>
    </row>
    <row r="831" spans="1:2">
      <c r="A831">
        <v>77</v>
      </c>
      <c r="B831">
        <v>78.688400000000001</v>
      </c>
    </row>
    <row r="832" spans="1:2">
      <c r="A832">
        <v>70</v>
      </c>
      <c r="B832">
        <v>512.04</v>
      </c>
    </row>
    <row r="833" spans="1:2">
      <c r="A833">
        <v>75</v>
      </c>
      <c r="B833">
        <v>265.74250000000001</v>
      </c>
    </row>
    <row r="834" spans="1:2">
      <c r="A834">
        <v>101</v>
      </c>
      <c r="B834">
        <v>454.11349999999999</v>
      </c>
    </row>
    <row r="835" spans="1:2">
      <c r="A835">
        <v>130</v>
      </c>
      <c r="B835">
        <v>636.70910000000003</v>
      </c>
    </row>
    <row r="836" spans="1:2">
      <c r="A836">
        <v>136</v>
      </c>
      <c r="B836">
        <v>971.07449999999994</v>
      </c>
    </row>
    <row r="837" spans="1:2">
      <c r="A837">
        <v>64</v>
      </c>
      <c r="B837">
        <v>726.89250000000004</v>
      </c>
    </row>
    <row r="838" spans="1:2">
      <c r="A838">
        <v>27</v>
      </c>
      <c r="B838">
        <v>415.79790000000003</v>
      </c>
    </row>
    <row r="839" spans="1:2">
      <c r="A839">
        <v>6</v>
      </c>
      <c r="B839">
        <v>69.157700000000006</v>
      </c>
    </row>
    <row r="840" spans="1:2">
      <c r="A840">
        <v>30</v>
      </c>
      <c r="B840">
        <v>55.302999999999997</v>
      </c>
    </row>
    <row r="841" spans="1:2">
      <c r="A841">
        <v>106</v>
      </c>
      <c r="B841">
        <v>1196.6650999999999</v>
      </c>
    </row>
    <row r="842" spans="1:2">
      <c r="A842">
        <v>216</v>
      </c>
      <c r="B842">
        <v>2490.8627000000001</v>
      </c>
    </row>
    <row r="843" spans="1:2">
      <c r="A843">
        <v>429</v>
      </c>
      <c r="B843">
        <v>4641.5438999999997</v>
      </c>
    </row>
    <row r="844" spans="1:2">
      <c r="A844">
        <v>396</v>
      </c>
      <c r="B844">
        <v>3104.2489999999998</v>
      </c>
    </row>
    <row r="845" spans="1:2">
      <c r="A845">
        <v>529</v>
      </c>
      <c r="B845">
        <v>3358.6046000000001</v>
      </c>
    </row>
    <row r="846" spans="1:2">
      <c r="A846">
        <v>215</v>
      </c>
      <c r="B846">
        <v>2532.5654</v>
      </c>
    </row>
    <row r="847" spans="1:2">
      <c r="A847">
        <v>441</v>
      </c>
      <c r="B847">
        <v>3839.2867000000001</v>
      </c>
    </row>
    <row r="848" spans="1:2">
      <c r="A848">
        <v>400</v>
      </c>
      <c r="B848">
        <v>2394.4409999999998</v>
      </c>
    </row>
    <row r="849" spans="1:2">
      <c r="A849">
        <v>220</v>
      </c>
      <c r="B849">
        <v>1550.4782</v>
      </c>
    </row>
    <row r="850" spans="1:2">
      <c r="A850">
        <v>123</v>
      </c>
      <c r="B850">
        <v>1269.3951</v>
      </c>
    </row>
    <row r="851" spans="1:2">
      <c r="A851">
        <v>37</v>
      </c>
      <c r="B851">
        <v>202.4425</v>
      </c>
    </row>
    <row r="852" spans="1:2">
      <c r="A852">
        <v>20</v>
      </c>
      <c r="B852">
        <v>9.4494000000000007</v>
      </c>
    </row>
    <row r="853" spans="1:2">
      <c r="A853">
        <v>53</v>
      </c>
      <c r="B853">
        <v>229.94110000000001</v>
      </c>
    </row>
    <row r="854" spans="1:2">
      <c r="A854">
        <v>148</v>
      </c>
      <c r="B854">
        <v>761.68690000000004</v>
      </c>
    </row>
    <row r="855" spans="1:2">
      <c r="A855">
        <v>107</v>
      </c>
      <c r="B855">
        <v>872.50559999999996</v>
      </c>
    </row>
    <row r="856" spans="1:2">
      <c r="A856">
        <v>275</v>
      </c>
      <c r="B856">
        <v>1697.4657</v>
      </c>
    </row>
    <row r="857" spans="1:2">
      <c r="A857">
        <v>684</v>
      </c>
      <c r="B857">
        <v>5349.9147000000003</v>
      </c>
    </row>
    <row r="858" spans="1:2">
      <c r="A858">
        <v>439</v>
      </c>
      <c r="B858">
        <v>3006.7808</v>
      </c>
    </row>
    <row r="859" spans="1:2">
      <c r="A859">
        <v>311</v>
      </c>
      <c r="B859">
        <v>3320.2784999999999</v>
      </c>
    </row>
    <row r="860" spans="1:2">
      <c r="A860">
        <v>699</v>
      </c>
      <c r="B860">
        <v>5312.7344999999996</v>
      </c>
    </row>
    <row r="861" spans="1:2">
      <c r="A861">
        <v>138</v>
      </c>
      <c r="B861">
        <v>1144.6601000000001</v>
      </c>
    </row>
    <row r="862" spans="1:2">
      <c r="A862">
        <v>256</v>
      </c>
      <c r="B862">
        <v>1447.6045999999999</v>
      </c>
    </row>
    <row r="863" spans="1:2">
      <c r="A863">
        <v>112</v>
      </c>
      <c r="B863">
        <v>387.29570000000001</v>
      </c>
    </row>
    <row r="864" spans="1:2">
      <c r="A864">
        <v>130</v>
      </c>
      <c r="B864">
        <v>419.55369999999999</v>
      </c>
    </row>
    <row r="865" spans="1:2">
      <c r="A865">
        <v>317</v>
      </c>
      <c r="B865">
        <v>2117.2710000000002</v>
      </c>
    </row>
    <row r="866" spans="1:2">
      <c r="A866">
        <v>440</v>
      </c>
      <c r="B866">
        <v>2830.951</v>
      </c>
    </row>
    <row r="867" spans="1:2">
      <c r="A867">
        <v>670</v>
      </c>
      <c r="B867">
        <v>5187.4573</v>
      </c>
    </row>
    <row r="868" spans="1:2">
      <c r="A868">
        <v>650</v>
      </c>
      <c r="B868">
        <v>5117.7141000000001</v>
      </c>
    </row>
    <row r="869" spans="1:2">
      <c r="A869">
        <v>513</v>
      </c>
      <c r="B869">
        <v>4355.9216999999999</v>
      </c>
    </row>
    <row r="870" spans="1:2">
      <c r="A870">
        <v>378</v>
      </c>
      <c r="B870">
        <v>1659.242</v>
      </c>
    </row>
    <row r="871" spans="1:2">
      <c r="A871">
        <v>186</v>
      </c>
      <c r="B871">
        <v>1201.2594999999999</v>
      </c>
    </row>
    <row r="872" spans="1:2">
      <c r="A872">
        <v>107</v>
      </c>
      <c r="B872">
        <v>592.54319999999996</v>
      </c>
    </row>
    <row r="873" spans="1:2">
      <c r="A873">
        <v>74</v>
      </c>
      <c r="B873">
        <v>619.84559999999999</v>
      </c>
    </row>
    <row r="874" spans="1:2">
      <c r="A874">
        <v>11</v>
      </c>
      <c r="B874">
        <v>9.9627999999999997</v>
      </c>
    </row>
    <row r="875" spans="1:2">
      <c r="A875">
        <v>47</v>
      </c>
      <c r="B875">
        <v>233.43469999999999</v>
      </c>
    </row>
    <row r="876" spans="1:2">
      <c r="A876">
        <v>127</v>
      </c>
      <c r="B876">
        <v>2064.8816999999999</v>
      </c>
    </row>
    <row r="877" spans="1:2">
      <c r="A877">
        <v>281</v>
      </c>
      <c r="B877">
        <v>2848.6152999999999</v>
      </c>
    </row>
    <row r="878" spans="1:2">
      <c r="A878">
        <v>577</v>
      </c>
      <c r="B878">
        <v>5509.2277999999997</v>
      </c>
    </row>
    <row r="879" spans="1:2">
      <c r="A879">
        <v>722</v>
      </c>
      <c r="B879">
        <v>6272.9508999999998</v>
      </c>
    </row>
    <row r="880" spans="1:2">
      <c r="A880">
        <v>805</v>
      </c>
      <c r="B880">
        <v>6606.1256000000003</v>
      </c>
    </row>
    <row r="881" spans="1:2">
      <c r="A881">
        <v>804</v>
      </c>
      <c r="B881">
        <v>6508.7736000000004</v>
      </c>
    </row>
    <row r="882" spans="1:2">
      <c r="A882">
        <v>793</v>
      </c>
      <c r="B882">
        <v>5502.3405000000002</v>
      </c>
    </row>
    <row r="883" spans="1:2">
      <c r="A883">
        <v>611</v>
      </c>
      <c r="B883">
        <v>4712.3738999999996</v>
      </c>
    </row>
    <row r="884" spans="1:2">
      <c r="A884">
        <v>526</v>
      </c>
      <c r="B884">
        <v>3506.384</v>
      </c>
    </row>
    <row r="885" spans="1:2">
      <c r="A885">
        <v>234</v>
      </c>
      <c r="B885">
        <v>1990.2944</v>
      </c>
    </row>
    <row r="886" spans="1:2">
      <c r="A886">
        <v>105</v>
      </c>
      <c r="B886">
        <v>495.58139999999997</v>
      </c>
    </row>
    <row r="887" spans="1:2">
      <c r="A887">
        <v>5</v>
      </c>
      <c r="B887">
        <v>41.232599999999998</v>
      </c>
    </row>
    <row r="888" spans="1:2">
      <c r="A888">
        <v>57</v>
      </c>
      <c r="B888">
        <v>378.2937</v>
      </c>
    </row>
    <row r="889" spans="1:2">
      <c r="A889">
        <v>116</v>
      </c>
      <c r="B889">
        <v>2519.9209999999998</v>
      </c>
    </row>
    <row r="890" spans="1:2">
      <c r="A890">
        <v>237</v>
      </c>
      <c r="B890">
        <v>4368.0834999999997</v>
      </c>
    </row>
    <row r="891" spans="1:2">
      <c r="A891">
        <v>609</v>
      </c>
      <c r="B891">
        <v>5653.2039000000004</v>
      </c>
    </row>
    <row r="892" spans="1:2">
      <c r="A892">
        <v>749</v>
      </c>
      <c r="B892">
        <v>6443.6773000000003</v>
      </c>
    </row>
    <row r="893" spans="1:2">
      <c r="A893">
        <v>827</v>
      </c>
      <c r="B893">
        <v>6745.3451999999997</v>
      </c>
    </row>
    <row r="894" spans="1:2">
      <c r="A894">
        <v>838</v>
      </c>
      <c r="B894">
        <v>6655.9486999999999</v>
      </c>
    </row>
    <row r="895" spans="1:2">
      <c r="A895">
        <v>789</v>
      </c>
      <c r="B895">
        <v>6128.3307999999997</v>
      </c>
    </row>
    <row r="896" spans="1:2">
      <c r="A896">
        <v>687</v>
      </c>
      <c r="B896">
        <v>5226.0135</v>
      </c>
    </row>
    <row r="897" spans="1:2">
      <c r="A897">
        <v>410</v>
      </c>
      <c r="B897">
        <v>3829.2768000000001</v>
      </c>
    </row>
    <row r="898" spans="1:2">
      <c r="A898">
        <v>315</v>
      </c>
      <c r="B898">
        <v>1632.9591</v>
      </c>
    </row>
    <row r="899" spans="1:2">
      <c r="A899">
        <v>123</v>
      </c>
      <c r="B899">
        <v>530.50540000000001</v>
      </c>
    </row>
    <row r="900" spans="1:2">
      <c r="A900">
        <v>5</v>
      </c>
      <c r="B900">
        <v>7.8681999999999999</v>
      </c>
    </row>
    <row r="901" spans="1:2">
      <c r="A901">
        <v>32</v>
      </c>
      <c r="B901">
        <v>18.380099999999999</v>
      </c>
    </row>
    <row r="902" spans="1:2">
      <c r="A902">
        <v>90</v>
      </c>
      <c r="B902">
        <v>573.92250000000001</v>
      </c>
    </row>
    <row r="903" spans="1:2">
      <c r="A903">
        <v>123</v>
      </c>
      <c r="B903">
        <v>562.41729999999995</v>
      </c>
    </row>
    <row r="904" spans="1:2">
      <c r="A904">
        <v>329</v>
      </c>
      <c r="B904">
        <v>1599.7206000000001</v>
      </c>
    </row>
    <row r="905" spans="1:2">
      <c r="A905">
        <v>357</v>
      </c>
      <c r="B905">
        <v>2049.9612999999999</v>
      </c>
    </row>
    <row r="906" spans="1:2">
      <c r="A906">
        <v>527</v>
      </c>
      <c r="B906">
        <v>3244.2051000000001</v>
      </c>
    </row>
    <row r="907" spans="1:2">
      <c r="A907">
        <v>278</v>
      </c>
      <c r="B907">
        <v>2154.3633</v>
      </c>
    </row>
    <row r="908" spans="1:2">
      <c r="A908">
        <v>378</v>
      </c>
      <c r="B908">
        <v>2859.6197000000002</v>
      </c>
    </row>
    <row r="909" spans="1:2">
      <c r="A909">
        <v>583</v>
      </c>
      <c r="B909">
        <v>2900.1783999999998</v>
      </c>
    </row>
    <row r="910" spans="1:2">
      <c r="A910">
        <v>552</v>
      </c>
      <c r="B910">
        <v>3841.1122</v>
      </c>
    </row>
    <row r="911" spans="1:2">
      <c r="A911">
        <v>306</v>
      </c>
      <c r="B911">
        <v>2031.4782</v>
      </c>
    </row>
    <row r="912" spans="1:2">
      <c r="A912">
        <v>144</v>
      </c>
      <c r="B912">
        <v>424.55509999999998</v>
      </c>
    </row>
    <row r="913" spans="1:2">
      <c r="A913">
        <v>6</v>
      </c>
      <c r="B913">
        <v>6.6422999999999996</v>
      </c>
    </row>
    <row r="914" spans="1:2">
      <c r="A914">
        <v>59</v>
      </c>
      <c r="B914">
        <v>417.43509999999998</v>
      </c>
    </row>
    <row r="915" spans="1:2">
      <c r="A915">
        <v>132</v>
      </c>
      <c r="B915">
        <v>2455.8404999999998</v>
      </c>
    </row>
    <row r="916" spans="1:2">
      <c r="A916">
        <v>291</v>
      </c>
      <c r="B916">
        <v>4350.2084000000004</v>
      </c>
    </row>
    <row r="917" spans="1:2">
      <c r="A917">
        <v>601</v>
      </c>
      <c r="B917">
        <v>5582.8135000000002</v>
      </c>
    </row>
    <row r="918" spans="1:2">
      <c r="A918">
        <v>743</v>
      </c>
      <c r="B918">
        <v>6363.7120999999997</v>
      </c>
    </row>
    <row r="919" spans="1:2">
      <c r="A919">
        <v>824</v>
      </c>
      <c r="B919">
        <v>6680.2930999999999</v>
      </c>
    </row>
    <row r="920" spans="1:2">
      <c r="A920">
        <v>841</v>
      </c>
      <c r="B920">
        <v>6588.6040000000003</v>
      </c>
    </row>
    <row r="921" spans="1:2">
      <c r="A921">
        <v>792</v>
      </c>
      <c r="B921">
        <v>6062.5070999999998</v>
      </c>
    </row>
    <row r="922" spans="1:2">
      <c r="A922">
        <v>682</v>
      </c>
      <c r="B922">
        <v>5100.9701999999997</v>
      </c>
    </row>
    <row r="923" spans="1:2">
      <c r="A923">
        <v>529</v>
      </c>
      <c r="B923">
        <v>3732.5810000000001</v>
      </c>
    </row>
    <row r="924" spans="1:2">
      <c r="A924">
        <v>334</v>
      </c>
      <c r="B924">
        <v>1870.3273999999999</v>
      </c>
    </row>
    <row r="925" spans="1:2">
      <c r="A925">
        <v>124</v>
      </c>
      <c r="B925">
        <v>387.99380000000002</v>
      </c>
    </row>
    <row r="926" spans="1:2">
      <c r="A926">
        <v>131</v>
      </c>
      <c r="B926">
        <v>406.18729999999999</v>
      </c>
    </row>
    <row r="927" spans="1:2">
      <c r="A927">
        <v>299</v>
      </c>
      <c r="B927">
        <v>2321.04</v>
      </c>
    </row>
    <row r="928" spans="1:2">
      <c r="A928">
        <v>592</v>
      </c>
      <c r="B928">
        <v>4136.3059999999996</v>
      </c>
    </row>
    <row r="929" spans="1:2">
      <c r="A929">
        <v>744</v>
      </c>
      <c r="B929">
        <v>5424.4404000000004</v>
      </c>
    </row>
    <row r="930" spans="1:2">
      <c r="A930">
        <v>825</v>
      </c>
      <c r="B930">
        <v>6235.9058000000005</v>
      </c>
    </row>
    <row r="931" spans="1:2">
      <c r="A931">
        <v>843</v>
      </c>
      <c r="B931">
        <v>6529.6045999999997</v>
      </c>
    </row>
    <row r="932" spans="1:2">
      <c r="A932">
        <v>742</v>
      </c>
      <c r="B932">
        <v>6480.4952999999996</v>
      </c>
    </row>
    <row r="933" spans="1:2">
      <c r="A933">
        <v>656</v>
      </c>
      <c r="B933">
        <v>5995.3914999999997</v>
      </c>
    </row>
    <row r="934" spans="1:2">
      <c r="A934">
        <v>516</v>
      </c>
      <c r="B934">
        <v>4304.4585999999999</v>
      </c>
    </row>
    <row r="935" spans="1:2">
      <c r="A935">
        <v>309</v>
      </c>
      <c r="B935">
        <v>3582.8793999999998</v>
      </c>
    </row>
    <row r="936" spans="1:2">
      <c r="A936">
        <v>85</v>
      </c>
      <c r="B936">
        <v>1877.9516000000001</v>
      </c>
    </row>
    <row r="937" spans="1:2">
      <c r="A937">
        <v>5</v>
      </c>
      <c r="B937">
        <v>482.4325</v>
      </c>
    </row>
    <row r="938" spans="1:2">
      <c r="A938">
        <v>19</v>
      </c>
      <c r="B938">
        <v>16.5867</v>
      </c>
    </row>
    <row r="939" spans="1:2">
      <c r="A939">
        <v>131</v>
      </c>
      <c r="B939">
        <v>644.02440000000001</v>
      </c>
    </row>
    <row r="940" spans="1:2">
      <c r="A940">
        <v>298</v>
      </c>
      <c r="B940">
        <v>2177.8431999999998</v>
      </c>
    </row>
    <row r="941" spans="1:2">
      <c r="A941">
        <v>355</v>
      </c>
      <c r="B941">
        <v>2346.4477000000002</v>
      </c>
    </row>
    <row r="942" spans="1:2">
      <c r="A942">
        <v>443</v>
      </c>
      <c r="B942">
        <v>2324.1075999999998</v>
      </c>
    </row>
    <row r="943" spans="1:2">
      <c r="A943">
        <v>533</v>
      </c>
      <c r="B943">
        <v>5920.0254000000004</v>
      </c>
    </row>
    <row r="944" spans="1:2">
      <c r="A944">
        <v>431</v>
      </c>
      <c r="B944">
        <v>3645.1255000000001</v>
      </c>
    </row>
    <row r="945" spans="1:2">
      <c r="A945">
        <v>476</v>
      </c>
      <c r="B945">
        <v>3099.8908999999999</v>
      </c>
    </row>
    <row r="946" spans="1:2">
      <c r="A946">
        <v>408</v>
      </c>
      <c r="B946">
        <v>2342.377</v>
      </c>
    </row>
    <row r="947" spans="1:2">
      <c r="A947">
        <v>222</v>
      </c>
      <c r="B947">
        <v>1311.1054999999999</v>
      </c>
    </row>
    <row r="948" spans="1:2">
      <c r="A948">
        <v>141</v>
      </c>
      <c r="B948">
        <v>1141.7655999999999</v>
      </c>
    </row>
    <row r="949" spans="1:2">
      <c r="A949">
        <v>73</v>
      </c>
      <c r="B949">
        <v>439.9905</v>
      </c>
    </row>
    <row r="950" spans="1:2">
      <c r="A950">
        <v>11</v>
      </c>
      <c r="B950">
        <v>17.9451</v>
      </c>
    </row>
    <row r="951" spans="1:2">
      <c r="A951">
        <v>64</v>
      </c>
      <c r="B951">
        <v>312.94869999999997</v>
      </c>
    </row>
    <row r="952" spans="1:2">
      <c r="A952">
        <v>121</v>
      </c>
      <c r="B952">
        <v>805.92520000000002</v>
      </c>
    </row>
    <row r="953" spans="1:2">
      <c r="A953">
        <v>192</v>
      </c>
      <c r="B953">
        <v>1016.9678</v>
      </c>
    </row>
    <row r="954" spans="1:2">
      <c r="A954">
        <v>237</v>
      </c>
      <c r="B954">
        <v>1721.7008000000001</v>
      </c>
    </row>
    <row r="955" spans="1:2">
      <c r="A955">
        <v>341</v>
      </c>
      <c r="B955">
        <v>2786.1259</v>
      </c>
    </row>
    <row r="956" spans="1:2">
      <c r="A956">
        <v>341</v>
      </c>
      <c r="B956">
        <v>3693.4463000000001</v>
      </c>
    </row>
    <row r="957" spans="1:2">
      <c r="A957">
        <v>386</v>
      </c>
      <c r="B957">
        <v>4529.6588000000002</v>
      </c>
    </row>
    <row r="958" spans="1:2">
      <c r="A958">
        <v>322</v>
      </c>
      <c r="B958">
        <v>1456.2184</v>
      </c>
    </row>
    <row r="959" spans="1:2">
      <c r="A959">
        <v>281</v>
      </c>
      <c r="B959">
        <v>1728.3534999999999</v>
      </c>
    </row>
    <row r="960" spans="1:2">
      <c r="A960">
        <v>381</v>
      </c>
      <c r="B960">
        <v>3277.4002</v>
      </c>
    </row>
    <row r="961" spans="1:2">
      <c r="A961">
        <v>256</v>
      </c>
      <c r="B961">
        <v>1075.5291999999999</v>
      </c>
    </row>
    <row r="962" spans="1:2">
      <c r="A962">
        <v>84</v>
      </c>
      <c r="B962">
        <v>96.063900000000004</v>
      </c>
    </row>
    <row r="963" spans="1:2">
      <c r="A963">
        <v>23</v>
      </c>
      <c r="B963">
        <v>117.25749999999999</v>
      </c>
    </row>
    <row r="964" spans="1:2">
      <c r="A964">
        <v>85</v>
      </c>
      <c r="B964">
        <v>301.33089999999999</v>
      </c>
    </row>
    <row r="965" spans="1:2">
      <c r="A965">
        <v>171</v>
      </c>
      <c r="B965">
        <v>1310.886</v>
      </c>
    </row>
    <row r="966" spans="1:2">
      <c r="A966">
        <v>462</v>
      </c>
      <c r="B966">
        <v>4508.6412</v>
      </c>
    </row>
    <row r="967" spans="1:2">
      <c r="A967">
        <v>482</v>
      </c>
      <c r="B967">
        <v>3511.1606000000002</v>
      </c>
    </row>
    <row r="968" spans="1:2">
      <c r="A968">
        <v>651</v>
      </c>
      <c r="B968">
        <v>5592.5527000000002</v>
      </c>
    </row>
    <row r="969" spans="1:2">
      <c r="A969">
        <v>842</v>
      </c>
      <c r="B969">
        <v>6214.7139999999999</v>
      </c>
    </row>
    <row r="970" spans="1:2">
      <c r="A970">
        <v>961</v>
      </c>
      <c r="B970">
        <v>6124.9416000000001</v>
      </c>
    </row>
    <row r="971" spans="1:2">
      <c r="A971">
        <v>882</v>
      </c>
      <c r="B971">
        <v>5827.0556999999999</v>
      </c>
    </row>
    <row r="972" spans="1:2">
      <c r="A972">
        <v>734</v>
      </c>
      <c r="B972">
        <v>4797.9448000000002</v>
      </c>
    </row>
    <row r="973" spans="1:2">
      <c r="A973">
        <v>521</v>
      </c>
      <c r="B973">
        <v>3811.9036000000001</v>
      </c>
    </row>
    <row r="974" spans="1:2">
      <c r="A974">
        <v>394</v>
      </c>
      <c r="B974">
        <v>2066.3710000000001</v>
      </c>
    </row>
    <row r="975" spans="1:2">
      <c r="A975">
        <v>159</v>
      </c>
      <c r="B975">
        <v>464.42129999999997</v>
      </c>
    </row>
    <row r="976" spans="1:2">
      <c r="A976">
        <v>13</v>
      </c>
      <c r="B976">
        <v>18.423400000000001</v>
      </c>
    </row>
    <row r="977" spans="1:2">
      <c r="A977">
        <v>43</v>
      </c>
      <c r="B977">
        <v>126.1746</v>
      </c>
    </row>
    <row r="978" spans="1:2">
      <c r="A978">
        <v>171</v>
      </c>
      <c r="B978">
        <v>1070.0576000000001</v>
      </c>
    </row>
    <row r="979" spans="1:2">
      <c r="A979">
        <v>334</v>
      </c>
      <c r="B979">
        <v>2243.9092999999998</v>
      </c>
    </row>
    <row r="980" spans="1:2">
      <c r="A980">
        <v>205</v>
      </c>
      <c r="B980">
        <v>1253.1451</v>
      </c>
    </row>
    <row r="981" spans="1:2">
      <c r="A981">
        <v>307</v>
      </c>
      <c r="B981">
        <v>1778.4925000000001</v>
      </c>
    </row>
    <row r="982" spans="1:2">
      <c r="A982">
        <v>253</v>
      </c>
      <c r="B982">
        <v>1928.1029000000001</v>
      </c>
    </row>
    <row r="983" spans="1:2">
      <c r="A983">
        <v>226</v>
      </c>
      <c r="B983">
        <v>1506.1125</v>
      </c>
    </row>
    <row r="984" spans="1:2">
      <c r="A984">
        <v>236</v>
      </c>
      <c r="B984">
        <v>1607.2856999999999</v>
      </c>
    </row>
    <row r="985" spans="1:2">
      <c r="A985">
        <v>139</v>
      </c>
      <c r="B985">
        <v>922.34360000000004</v>
      </c>
    </row>
    <row r="986" spans="1:2">
      <c r="A986">
        <v>78</v>
      </c>
      <c r="B986">
        <v>621.80250000000001</v>
      </c>
    </row>
    <row r="987" spans="1:2">
      <c r="A987">
        <v>12</v>
      </c>
      <c r="B987">
        <v>18.4815</v>
      </c>
    </row>
    <row r="988" spans="1:2">
      <c r="A988">
        <v>31</v>
      </c>
      <c r="B988">
        <v>77.811099999999996</v>
      </c>
    </row>
    <row r="989" spans="1:2">
      <c r="A989">
        <v>74</v>
      </c>
      <c r="B989">
        <v>551.34929999999997</v>
      </c>
    </row>
    <row r="990" spans="1:2">
      <c r="A990">
        <v>98</v>
      </c>
      <c r="B990">
        <v>429.51229999999998</v>
      </c>
    </row>
    <row r="991" spans="1:2">
      <c r="A991">
        <v>157</v>
      </c>
      <c r="B991">
        <v>894.14599999999996</v>
      </c>
    </row>
    <row r="992" spans="1:2">
      <c r="A992">
        <v>181</v>
      </c>
      <c r="B992">
        <v>1360.3222000000001</v>
      </c>
    </row>
    <row r="993" spans="1:2">
      <c r="A993">
        <v>120</v>
      </c>
      <c r="B993">
        <v>821.15689999999995</v>
      </c>
    </row>
    <row r="994" spans="1:2">
      <c r="A994">
        <v>119</v>
      </c>
      <c r="B994">
        <v>756.99170000000004</v>
      </c>
    </row>
    <row r="995" spans="1:2">
      <c r="A995">
        <v>92</v>
      </c>
      <c r="B995">
        <v>1107.4322</v>
      </c>
    </row>
    <row r="996" spans="1:2">
      <c r="A996">
        <v>203</v>
      </c>
      <c r="B996">
        <v>1869.4494999999999</v>
      </c>
    </row>
    <row r="997" spans="1:2">
      <c r="A997">
        <v>334</v>
      </c>
      <c r="B997">
        <v>2173.8753999999999</v>
      </c>
    </row>
    <row r="998" spans="1:2">
      <c r="A998">
        <v>125</v>
      </c>
      <c r="B998">
        <v>620.22670000000005</v>
      </c>
    </row>
    <row r="999" spans="1:2">
      <c r="A999">
        <v>89</v>
      </c>
      <c r="B999">
        <v>687.77589999999998</v>
      </c>
    </row>
    <row r="1000" spans="1:2">
      <c r="A1000">
        <v>8</v>
      </c>
      <c r="B1000">
        <v>11.035299999999999</v>
      </c>
    </row>
    <row r="1001" spans="1:2">
      <c r="A1001">
        <v>48</v>
      </c>
      <c r="B1001">
        <v>59.003300000000003</v>
      </c>
    </row>
    <row r="1002" spans="1:2">
      <c r="A1002">
        <v>257</v>
      </c>
      <c r="B1002">
        <v>2295.7089999999998</v>
      </c>
    </row>
    <row r="1003" spans="1:2">
      <c r="A1003">
        <v>398</v>
      </c>
      <c r="B1003">
        <v>3078.7444</v>
      </c>
    </row>
    <row r="1004" spans="1:2">
      <c r="A1004">
        <v>496</v>
      </c>
      <c r="B1004">
        <v>4044.0376000000001</v>
      </c>
    </row>
    <row r="1005" spans="1:2">
      <c r="A1005">
        <v>408</v>
      </c>
      <c r="B1005">
        <v>2864.4540000000002</v>
      </c>
    </row>
    <row r="1006" spans="1:2">
      <c r="A1006">
        <v>376</v>
      </c>
      <c r="B1006">
        <v>3337.2842999999998</v>
      </c>
    </row>
    <row r="1007" spans="1:2">
      <c r="A1007">
        <v>421</v>
      </c>
      <c r="B1007">
        <v>2922.0830999999998</v>
      </c>
    </row>
    <row r="1008" spans="1:2">
      <c r="A1008">
        <v>568</v>
      </c>
      <c r="B1008">
        <v>3302.2865999999999</v>
      </c>
    </row>
    <row r="1009" spans="1:2">
      <c r="A1009">
        <v>661</v>
      </c>
      <c r="B1009">
        <v>3621.1532000000002</v>
      </c>
    </row>
    <row r="1010" spans="1:2">
      <c r="A1010">
        <v>593</v>
      </c>
      <c r="B1010">
        <v>4157.3954999999996</v>
      </c>
    </row>
    <row r="1011" spans="1:2">
      <c r="A1011">
        <v>444</v>
      </c>
      <c r="B1011">
        <v>2103.8101999999999</v>
      </c>
    </row>
    <row r="1012" spans="1:2">
      <c r="A1012">
        <v>98</v>
      </c>
      <c r="B1012">
        <v>482.9126</v>
      </c>
    </row>
    <row r="1013" spans="1:2">
      <c r="A1013">
        <v>10</v>
      </c>
      <c r="B1013">
        <v>30.1417</v>
      </c>
    </row>
    <row r="1014" spans="1:2">
      <c r="A1014">
        <v>68</v>
      </c>
      <c r="B1014">
        <v>291.27260000000001</v>
      </c>
    </row>
    <row r="1015" spans="1:2">
      <c r="A1015">
        <v>211</v>
      </c>
      <c r="B1015">
        <v>1311.5853999999999</v>
      </c>
    </row>
    <row r="1016" spans="1:2">
      <c r="A1016">
        <v>481</v>
      </c>
      <c r="B1016">
        <v>4510.1561000000002</v>
      </c>
    </row>
    <row r="1017" spans="1:2">
      <c r="A1017">
        <v>683</v>
      </c>
      <c r="B1017">
        <v>5706.2087000000001</v>
      </c>
    </row>
    <row r="1018" spans="1:2">
      <c r="A1018">
        <v>813</v>
      </c>
      <c r="B1018">
        <v>6452.9993999999997</v>
      </c>
    </row>
    <row r="1019" spans="1:2">
      <c r="A1019">
        <v>887</v>
      </c>
      <c r="B1019">
        <v>6715.7830000000004</v>
      </c>
    </row>
    <row r="1020" spans="1:2">
      <c r="A1020">
        <v>894</v>
      </c>
      <c r="B1020">
        <v>6567.1419999999998</v>
      </c>
    </row>
    <row r="1021" spans="1:2">
      <c r="A1021">
        <v>839</v>
      </c>
      <c r="B1021">
        <v>6055.3483999999999</v>
      </c>
    </row>
    <row r="1022" spans="1:2">
      <c r="A1022">
        <v>732</v>
      </c>
      <c r="B1022">
        <v>5091.4093000000003</v>
      </c>
    </row>
    <row r="1023" spans="1:2">
      <c r="A1023">
        <v>571</v>
      </c>
      <c r="B1023">
        <v>3729.0191</v>
      </c>
    </row>
    <row r="1024" spans="1:2">
      <c r="A1024">
        <v>354</v>
      </c>
      <c r="B1024">
        <v>2043.9344000000001</v>
      </c>
    </row>
    <row r="1025" spans="1:2">
      <c r="A1025">
        <v>137</v>
      </c>
      <c r="B1025">
        <v>545.18769999999995</v>
      </c>
    </row>
    <row r="1026" spans="1:2">
      <c r="A1026">
        <v>13</v>
      </c>
      <c r="B1026">
        <v>12.7018</v>
      </c>
    </row>
    <row r="1027" spans="1:2">
      <c r="A1027">
        <v>20</v>
      </c>
      <c r="B1027">
        <v>46.434699999999999</v>
      </c>
    </row>
    <row r="1028" spans="1:2">
      <c r="A1028">
        <v>53</v>
      </c>
      <c r="B1028">
        <v>343.8227</v>
      </c>
    </row>
    <row r="1029" spans="1:2">
      <c r="A1029">
        <v>193</v>
      </c>
      <c r="B1029">
        <v>1165.7697000000001</v>
      </c>
    </row>
    <row r="1030" spans="1:2">
      <c r="A1030">
        <v>421</v>
      </c>
      <c r="B1030">
        <v>3355.8906999999999</v>
      </c>
    </row>
    <row r="1031" spans="1:2">
      <c r="A1031">
        <v>395</v>
      </c>
      <c r="B1031">
        <v>3848.5963999999999</v>
      </c>
    </row>
    <row r="1032" spans="1:2">
      <c r="A1032">
        <v>542</v>
      </c>
      <c r="B1032">
        <v>4453.8333000000002</v>
      </c>
    </row>
    <row r="1033" spans="1:2">
      <c r="A1033">
        <v>892</v>
      </c>
      <c r="B1033">
        <v>5742.2105000000001</v>
      </c>
    </row>
    <row r="1034" spans="1:2">
      <c r="A1034">
        <v>414</v>
      </c>
      <c r="B1034">
        <v>4914.7714999999998</v>
      </c>
    </row>
    <row r="1035" spans="1:2">
      <c r="A1035">
        <v>544</v>
      </c>
      <c r="B1035">
        <v>4764.8783999999996</v>
      </c>
    </row>
    <row r="1036" spans="1:2">
      <c r="A1036">
        <v>521</v>
      </c>
      <c r="B1036">
        <v>3743.3368999999998</v>
      </c>
    </row>
    <row r="1037" spans="1:2">
      <c r="A1037">
        <v>352</v>
      </c>
      <c r="B1037">
        <v>1976.6373000000001</v>
      </c>
    </row>
    <row r="1038" spans="1:2">
      <c r="A1038">
        <v>80</v>
      </c>
      <c r="B1038">
        <v>345.35289999999998</v>
      </c>
    </row>
    <row r="1039" spans="1:2">
      <c r="A1039">
        <v>14</v>
      </c>
      <c r="B1039">
        <v>26.713999999999999</v>
      </c>
    </row>
    <row r="1040" spans="1:2">
      <c r="A1040">
        <v>68</v>
      </c>
      <c r="B1040">
        <v>232.0754</v>
      </c>
    </row>
    <row r="1041" spans="1:2">
      <c r="A1041">
        <v>126</v>
      </c>
      <c r="B1041">
        <v>846.6046</v>
      </c>
    </row>
    <row r="1042" spans="1:2">
      <c r="A1042">
        <v>143</v>
      </c>
      <c r="B1042">
        <v>1193.5232000000001</v>
      </c>
    </row>
    <row r="1043" spans="1:2">
      <c r="A1043">
        <v>222</v>
      </c>
      <c r="B1043">
        <v>992.41949999999997</v>
      </c>
    </row>
    <row r="1044" spans="1:2">
      <c r="A1044">
        <v>288</v>
      </c>
      <c r="B1044">
        <v>1132.5854999999999</v>
      </c>
    </row>
    <row r="1045" spans="1:2">
      <c r="A1045">
        <v>480</v>
      </c>
      <c r="B1045">
        <v>4207.5011000000004</v>
      </c>
    </row>
    <row r="1046" spans="1:2">
      <c r="A1046">
        <v>522</v>
      </c>
      <c r="B1046">
        <v>2769.5643</v>
      </c>
    </row>
    <row r="1047" spans="1:2">
      <c r="A1047">
        <v>366</v>
      </c>
      <c r="B1047">
        <v>2063.5859999999998</v>
      </c>
    </row>
    <row r="1048" spans="1:2">
      <c r="A1048">
        <v>177</v>
      </c>
      <c r="B1048">
        <v>1428.5918999999999</v>
      </c>
    </row>
    <row r="1049" spans="1:2">
      <c r="A1049">
        <v>110</v>
      </c>
      <c r="B1049">
        <v>821.00699999999995</v>
      </c>
    </row>
    <row r="1050" spans="1:2">
      <c r="A1050">
        <v>154</v>
      </c>
      <c r="B1050">
        <v>913.28099999999995</v>
      </c>
    </row>
    <row r="1051" spans="1:2">
      <c r="A1051">
        <v>115</v>
      </c>
      <c r="B1051">
        <v>604.58320000000003</v>
      </c>
    </row>
    <row r="1052" spans="1:2">
      <c r="A1052">
        <v>11</v>
      </c>
      <c r="B1052">
        <v>24.848500000000001</v>
      </c>
    </row>
    <row r="1053" spans="1:2">
      <c r="A1053">
        <v>98</v>
      </c>
      <c r="B1053">
        <v>427.3098</v>
      </c>
    </row>
    <row r="1054" spans="1:2">
      <c r="A1054">
        <v>325</v>
      </c>
      <c r="B1054">
        <v>2033.6212</v>
      </c>
    </row>
    <row r="1055" spans="1:2">
      <c r="A1055">
        <v>599</v>
      </c>
      <c r="B1055">
        <v>4685.1728999999996</v>
      </c>
    </row>
    <row r="1056" spans="1:2">
      <c r="A1056">
        <v>794</v>
      </c>
      <c r="B1056">
        <v>4633.9304000000002</v>
      </c>
    </row>
    <row r="1057" spans="1:2">
      <c r="A1057">
        <v>464</v>
      </c>
      <c r="B1057">
        <v>4085.1922</v>
      </c>
    </row>
    <row r="1058" spans="1:2">
      <c r="A1058">
        <v>368</v>
      </c>
      <c r="B1058">
        <v>3185.2359000000001</v>
      </c>
    </row>
    <row r="1059" spans="1:2">
      <c r="A1059">
        <v>281</v>
      </c>
      <c r="B1059">
        <v>2139.5346</v>
      </c>
    </row>
    <row r="1060" spans="1:2">
      <c r="A1060">
        <v>108</v>
      </c>
      <c r="B1060">
        <v>303.79599999999999</v>
      </c>
    </row>
    <row r="1061" spans="1:2">
      <c r="A1061">
        <v>293</v>
      </c>
      <c r="B1061">
        <v>1882.5863999999999</v>
      </c>
    </row>
    <row r="1062" spans="1:2">
      <c r="A1062">
        <v>102</v>
      </c>
      <c r="B1062">
        <v>529.96780000000001</v>
      </c>
    </row>
    <row r="1063" spans="1:2">
      <c r="A1063">
        <v>21</v>
      </c>
      <c r="B1063">
        <v>61.4574</v>
      </c>
    </row>
    <row r="1064" spans="1:2">
      <c r="A1064">
        <v>90</v>
      </c>
      <c r="B1064">
        <v>374.3931</v>
      </c>
    </row>
    <row r="1065" spans="1:2">
      <c r="A1065">
        <v>318</v>
      </c>
      <c r="B1065">
        <v>2215.1849000000002</v>
      </c>
    </row>
    <row r="1066" spans="1:2">
      <c r="A1066">
        <v>303</v>
      </c>
      <c r="B1066">
        <v>2578.4594999999999</v>
      </c>
    </row>
    <row r="1067" spans="1:2">
      <c r="A1067">
        <v>228</v>
      </c>
      <c r="B1067">
        <v>1325.1585</v>
      </c>
    </row>
    <row r="1068" spans="1:2">
      <c r="A1068">
        <v>423</v>
      </c>
      <c r="B1068">
        <v>3110.7487000000001</v>
      </c>
    </row>
    <row r="1069" spans="1:2">
      <c r="A1069">
        <v>428</v>
      </c>
      <c r="B1069">
        <v>4756.4537</v>
      </c>
    </row>
    <row r="1070" spans="1:2">
      <c r="A1070">
        <v>439</v>
      </c>
      <c r="B1070">
        <v>4111.835</v>
      </c>
    </row>
    <row r="1071" spans="1:2">
      <c r="A1071">
        <v>200</v>
      </c>
      <c r="B1071">
        <v>1366.7281</v>
      </c>
    </row>
    <row r="1072" spans="1:2">
      <c r="A1072">
        <v>145</v>
      </c>
      <c r="B1072">
        <v>752.86900000000003</v>
      </c>
    </row>
    <row r="1073" spans="1:2">
      <c r="A1073">
        <v>105</v>
      </c>
      <c r="B1073">
        <v>638.3442</v>
      </c>
    </row>
    <row r="1074" spans="1:2">
      <c r="A1074">
        <v>112</v>
      </c>
      <c r="B1074">
        <v>773.98599999999999</v>
      </c>
    </row>
    <row r="1075" spans="1:2">
      <c r="A1075">
        <v>38</v>
      </c>
      <c r="B1075">
        <v>112.7764</v>
      </c>
    </row>
    <row r="1076" spans="1:2">
      <c r="A1076">
        <v>12</v>
      </c>
      <c r="B1076">
        <v>30.6159</v>
      </c>
    </row>
    <row r="1077" spans="1:2">
      <c r="A1077">
        <v>26</v>
      </c>
      <c r="B1077">
        <v>93.793400000000005</v>
      </c>
    </row>
    <row r="1078" spans="1:2">
      <c r="A1078">
        <v>250</v>
      </c>
      <c r="B1078">
        <v>1681.7725</v>
      </c>
    </row>
    <row r="1079" spans="1:2">
      <c r="A1079">
        <v>434</v>
      </c>
      <c r="B1079">
        <v>3572.6075000000001</v>
      </c>
    </row>
    <row r="1080" spans="1:2">
      <c r="A1080">
        <v>539</v>
      </c>
      <c r="B1080">
        <v>1457.5898999999999</v>
      </c>
    </row>
    <row r="1081" spans="1:2">
      <c r="A1081">
        <v>255</v>
      </c>
      <c r="B1081">
        <v>3120.9441000000002</v>
      </c>
    </row>
    <row r="1082" spans="1:2">
      <c r="A1082">
        <v>467</v>
      </c>
      <c r="B1082">
        <v>2362.7177999999999</v>
      </c>
    </row>
    <row r="1083" spans="1:2">
      <c r="A1083">
        <v>700</v>
      </c>
      <c r="B1083">
        <v>4858.1372000000001</v>
      </c>
    </row>
    <row r="1084" spans="1:2">
      <c r="A1084">
        <v>690</v>
      </c>
      <c r="B1084">
        <v>3903.4965999999999</v>
      </c>
    </row>
    <row r="1085" spans="1:2">
      <c r="A1085">
        <v>505</v>
      </c>
      <c r="B1085">
        <v>3579.5412999999999</v>
      </c>
    </row>
    <row r="1086" spans="1:2">
      <c r="A1086">
        <v>379</v>
      </c>
      <c r="B1086">
        <v>2676.5704000000001</v>
      </c>
    </row>
    <row r="1087" spans="1:2">
      <c r="A1087">
        <v>222</v>
      </c>
      <c r="B1087">
        <v>1528.0168000000001</v>
      </c>
    </row>
    <row r="1088" spans="1:2">
      <c r="A1088">
        <v>125</v>
      </c>
      <c r="B1088">
        <v>645.42049999999995</v>
      </c>
    </row>
    <row r="1089" spans="1:2">
      <c r="A1089">
        <v>19</v>
      </c>
      <c r="B1089">
        <v>80.321299999999994</v>
      </c>
    </row>
    <row r="1090" spans="1:2">
      <c r="A1090">
        <v>13</v>
      </c>
      <c r="B1090">
        <v>7.9299999999999995E-2</v>
      </c>
    </row>
    <row r="1091" spans="1:2">
      <c r="A1091">
        <v>69</v>
      </c>
      <c r="B1091">
        <v>278.89640000000003</v>
      </c>
    </row>
    <row r="1092" spans="1:2">
      <c r="A1092">
        <v>177</v>
      </c>
      <c r="B1092">
        <v>1038.8369</v>
      </c>
    </row>
    <row r="1093" spans="1:2">
      <c r="A1093">
        <v>423</v>
      </c>
      <c r="B1093">
        <v>2955.5558999999998</v>
      </c>
    </row>
    <row r="1094" spans="1:2">
      <c r="A1094">
        <v>585</v>
      </c>
      <c r="B1094">
        <v>4723.8615</v>
      </c>
    </row>
    <row r="1095" spans="1:2">
      <c r="A1095">
        <v>761</v>
      </c>
      <c r="B1095">
        <v>5718.6977999999999</v>
      </c>
    </row>
    <row r="1096" spans="1:2">
      <c r="A1096">
        <v>689</v>
      </c>
      <c r="B1096">
        <v>4641.4741000000004</v>
      </c>
    </row>
    <row r="1097" spans="1:2">
      <c r="A1097">
        <v>497</v>
      </c>
      <c r="B1097">
        <v>3102.4585999999999</v>
      </c>
    </row>
    <row r="1098" spans="1:2">
      <c r="A1098">
        <v>689</v>
      </c>
      <c r="B1098">
        <v>3306.9591999999998</v>
      </c>
    </row>
    <row r="1099" spans="1:2">
      <c r="A1099">
        <v>465</v>
      </c>
      <c r="B1099">
        <v>3532.0367000000001</v>
      </c>
    </row>
    <row r="1100" spans="1:2">
      <c r="A1100">
        <v>344</v>
      </c>
      <c r="B1100">
        <v>2378.9132</v>
      </c>
    </row>
    <row r="1101" spans="1:2">
      <c r="A1101">
        <v>287</v>
      </c>
      <c r="B1101">
        <v>2091.3876</v>
      </c>
    </row>
    <row r="1102" spans="1:2">
      <c r="A1102">
        <v>97</v>
      </c>
      <c r="B1102">
        <v>743.18859999999995</v>
      </c>
    </row>
    <row r="1103" spans="1:2">
      <c r="A1103">
        <v>16</v>
      </c>
      <c r="B1103">
        <v>81.146900000000002</v>
      </c>
    </row>
    <row r="1104" spans="1:2">
      <c r="A1104">
        <v>92</v>
      </c>
      <c r="B1104">
        <v>299.7337</v>
      </c>
    </row>
    <row r="1105" spans="1:2">
      <c r="A1105">
        <v>273</v>
      </c>
      <c r="B1105">
        <v>1623.7547</v>
      </c>
    </row>
    <row r="1106" spans="1:2">
      <c r="A1106">
        <v>443</v>
      </c>
      <c r="B1106">
        <v>3316.1466</v>
      </c>
    </row>
    <row r="1107" spans="1:2">
      <c r="A1107">
        <v>451</v>
      </c>
      <c r="B1107">
        <v>2989.6565999999998</v>
      </c>
    </row>
    <row r="1108" spans="1:2">
      <c r="A1108">
        <v>489</v>
      </c>
      <c r="B1108">
        <v>3200.6603</v>
      </c>
    </row>
    <row r="1109" spans="1:2">
      <c r="A1109">
        <v>385</v>
      </c>
      <c r="B1109">
        <v>2870.4861999999998</v>
      </c>
    </row>
    <row r="1110" spans="1:2">
      <c r="A1110">
        <v>528</v>
      </c>
      <c r="B1110">
        <v>3172.5515999999998</v>
      </c>
    </row>
    <row r="1111" spans="1:2">
      <c r="A1111">
        <v>488</v>
      </c>
      <c r="B1111">
        <v>3130.7721000000001</v>
      </c>
    </row>
    <row r="1112" spans="1:2">
      <c r="A1112">
        <v>435</v>
      </c>
      <c r="B1112">
        <v>2201.7615000000001</v>
      </c>
    </row>
    <row r="1113" spans="1:2">
      <c r="A1113">
        <v>39</v>
      </c>
      <c r="B1113">
        <v>944.00480000000005</v>
      </c>
    </row>
    <row r="1114" spans="1:2">
      <c r="A1114">
        <v>221</v>
      </c>
      <c r="B1114">
        <v>354.22449999999998</v>
      </c>
    </row>
    <row r="1115" spans="1:2">
      <c r="A1115">
        <v>54</v>
      </c>
      <c r="B1115">
        <v>191.80439999999999</v>
      </c>
    </row>
    <row r="1116" spans="1:2">
      <c r="A1116">
        <v>11</v>
      </c>
      <c r="B1116">
        <v>36.569099999999999</v>
      </c>
    </row>
    <row r="1117" spans="1:2">
      <c r="A1117">
        <v>166</v>
      </c>
      <c r="B1117">
        <v>1091.4024999999999</v>
      </c>
    </row>
    <row r="1118" spans="1:2">
      <c r="A1118">
        <v>359</v>
      </c>
      <c r="B1118">
        <v>2971.9526999999998</v>
      </c>
    </row>
    <row r="1119" spans="1:2">
      <c r="A1119">
        <v>561</v>
      </c>
      <c r="B1119">
        <v>4594.2341999999999</v>
      </c>
    </row>
    <row r="1120" spans="1:2">
      <c r="A1120">
        <v>745</v>
      </c>
      <c r="B1120">
        <v>5542.9952999999996</v>
      </c>
    </row>
    <row r="1121" spans="1:2">
      <c r="A1121">
        <v>785</v>
      </c>
      <c r="B1121">
        <v>4699.5101999999997</v>
      </c>
    </row>
    <row r="1122" spans="1:2">
      <c r="A1122">
        <v>970</v>
      </c>
      <c r="B1122">
        <v>5868.5146000000004</v>
      </c>
    </row>
    <row r="1123" spans="1:2">
      <c r="A1123">
        <v>855</v>
      </c>
      <c r="B1123">
        <v>5986.2811000000002</v>
      </c>
    </row>
    <row r="1124" spans="1:2">
      <c r="A1124">
        <v>666</v>
      </c>
      <c r="B1124">
        <v>4238.5983999999999</v>
      </c>
    </row>
    <row r="1125" spans="1:2">
      <c r="A1125">
        <v>734</v>
      </c>
      <c r="B1125">
        <v>4417.3788999999997</v>
      </c>
    </row>
    <row r="1126" spans="1:2">
      <c r="A1126">
        <v>598</v>
      </c>
      <c r="B1126">
        <v>4199.0358999999999</v>
      </c>
    </row>
    <row r="1127" spans="1:2">
      <c r="A1127">
        <v>227</v>
      </c>
      <c r="B1127">
        <v>1634.0479</v>
      </c>
    </row>
    <row r="1128" spans="1:2">
      <c r="A1128">
        <v>219</v>
      </c>
      <c r="B1128">
        <v>940.08799999999997</v>
      </c>
    </row>
    <row r="1129" spans="1:2">
      <c r="A1129">
        <v>45</v>
      </c>
      <c r="B1129">
        <v>169.18010000000001</v>
      </c>
    </row>
    <row r="1130" spans="1:2">
      <c r="A1130">
        <v>30</v>
      </c>
      <c r="B1130">
        <v>20.375</v>
      </c>
    </row>
    <row r="1131" spans="1:2">
      <c r="A1131">
        <v>59</v>
      </c>
      <c r="B1131">
        <v>175.5941</v>
      </c>
    </row>
    <row r="1132" spans="1:2">
      <c r="A1132">
        <v>138</v>
      </c>
      <c r="B1132">
        <v>457.61759999999998</v>
      </c>
    </row>
    <row r="1133" spans="1:2">
      <c r="A1133">
        <v>195</v>
      </c>
      <c r="B1133">
        <v>1347.7466999999999</v>
      </c>
    </row>
    <row r="1134" spans="1:2">
      <c r="A1134">
        <v>302</v>
      </c>
      <c r="B1134">
        <v>1722.9829</v>
      </c>
    </row>
    <row r="1135" spans="1:2">
      <c r="A1135">
        <v>396</v>
      </c>
      <c r="B1135">
        <v>2073.1448</v>
      </c>
    </row>
    <row r="1136" spans="1:2">
      <c r="A1136">
        <v>308</v>
      </c>
      <c r="B1136">
        <v>2100.7156</v>
      </c>
    </row>
    <row r="1137" spans="1:2">
      <c r="A1137">
        <v>484</v>
      </c>
      <c r="B1137">
        <v>3084.7328000000002</v>
      </c>
    </row>
    <row r="1138" spans="1:2">
      <c r="A1138">
        <v>391</v>
      </c>
      <c r="B1138">
        <v>2620.5133000000001</v>
      </c>
    </row>
    <row r="1139" spans="1:2">
      <c r="A1139">
        <v>240</v>
      </c>
      <c r="B1139">
        <v>1173.7465</v>
      </c>
    </row>
    <row r="1140" spans="1:2">
      <c r="A1140">
        <v>262</v>
      </c>
      <c r="B1140">
        <v>1544.8695</v>
      </c>
    </row>
    <row r="1141" spans="1:2">
      <c r="A1141">
        <v>102</v>
      </c>
      <c r="B1141">
        <v>651.88329999999996</v>
      </c>
    </row>
    <row r="1142" spans="1:2">
      <c r="A1142">
        <v>16</v>
      </c>
      <c r="B1142">
        <v>73.014300000000006</v>
      </c>
    </row>
    <row r="1143" spans="1:2">
      <c r="A1143">
        <v>22</v>
      </c>
      <c r="B1143">
        <v>30.2393</v>
      </c>
    </row>
    <row r="1144" spans="1:2">
      <c r="A1144">
        <v>164</v>
      </c>
      <c r="B1144">
        <v>1049.0744999999999</v>
      </c>
    </row>
    <row r="1145" spans="1:2">
      <c r="A1145">
        <v>368</v>
      </c>
      <c r="B1145">
        <v>3051.8998999999999</v>
      </c>
    </row>
    <row r="1146" spans="1:2">
      <c r="A1146">
        <v>488</v>
      </c>
      <c r="B1146">
        <v>4139.2548999999999</v>
      </c>
    </row>
    <row r="1147" spans="1:2">
      <c r="A1147">
        <v>687</v>
      </c>
      <c r="B1147">
        <v>5405.4279999999999</v>
      </c>
    </row>
    <row r="1148" spans="1:2">
      <c r="A1148">
        <v>711</v>
      </c>
      <c r="B1148">
        <v>5601.3401000000003</v>
      </c>
    </row>
    <row r="1149" spans="1:2">
      <c r="A1149">
        <v>903</v>
      </c>
      <c r="B1149">
        <v>3815.9319999999998</v>
      </c>
    </row>
    <row r="1150" spans="1:2">
      <c r="A1150">
        <v>834</v>
      </c>
      <c r="B1150">
        <v>4030.4749000000002</v>
      </c>
    </row>
    <row r="1151" spans="1:2">
      <c r="A1151">
        <v>488</v>
      </c>
      <c r="B1151">
        <v>6797.8838999999998</v>
      </c>
    </row>
    <row r="1152" spans="1:2">
      <c r="A1152">
        <v>426</v>
      </c>
      <c r="B1152">
        <v>3449.8807999999999</v>
      </c>
    </row>
    <row r="1153" spans="1:2">
      <c r="A1153">
        <v>200</v>
      </c>
      <c r="B1153">
        <v>1475.2346</v>
      </c>
    </row>
    <row r="1154" spans="1:2">
      <c r="A1154">
        <v>68</v>
      </c>
      <c r="B1154">
        <v>741.60500000000002</v>
      </c>
    </row>
    <row r="1155" spans="1:2">
      <c r="A1155">
        <v>48</v>
      </c>
      <c r="B1155">
        <v>169.5351</v>
      </c>
    </row>
    <row r="1156" spans="1:2">
      <c r="A1156">
        <v>9</v>
      </c>
      <c r="B1156">
        <v>9.3316999999999997</v>
      </c>
    </row>
    <row r="1157" spans="1:2">
      <c r="A1157">
        <v>14</v>
      </c>
      <c r="B1157">
        <v>2.5038999999999998</v>
      </c>
    </row>
    <row r="1158" spans="1:2">
      <c r="A1158">
        <v>53</v>
      </c>
      <c r="B1158">
        <v>172.5496</v>
      </c>
    </row>
    <row r="1159" spans="1:2">
      <c r="A1159">
        <v>60</v>
      </c>
      <c r="B1159">
        <v>263.9905</v>
      </c>
    </row>
    <row r="1160" spans="1:2">
      <c r="A1160">
        <v>117</v>
      </c>
      <c r="B1160">
        <v>613.3673</v>
      </c>
    </row>
    <row r="1161" spans="1:2">
      <c r="A1161">
        <v>270</v>
      </c>
      <c r="B1161">
        <v>1774.23</v>
      </c>
    </row>
    <row r="1162" spans="1:2">
      <c r="A1162">
        <v>336</v>
      </c>
      <c r="B1162">
        <v>2961.0092</v>
      </c>
    </row>
    <row r="1163" spans="1:2">
      <c r="A1163">
        <v>794</v>
      </c>
      <c r="B1163">
        <v>6182.5882000000001</v>
      </c>
    </row>
    <row r="1164" spans="1:2">
      <c r="A1164">
        <v>737</v>
      </c>
      <c r="B1164">
        <v>5505.6059999999998</v>
      </c>
    </row>
    <row r="1165" spans="1:2">
      <c r="A1165">
        <v>639</v>
      </c>
      <c r="B1165">
        <v>4649.9039000000002</v>
      </c>
    </row>
    <row r="1166" spans="1:2">
      <c r="A1166">
        <v>460</v>
      </c>
      <c r="B1166">
        <v>3374.0898999999999</v>
      </c>
    </row>
    <row r="1167" spans="1:2">
      <c r="A1167">
        <v>354</v>
      </c>
      <c r="B1167">
        <v>2767.9721</v>
      </c>
    </row>
    <row r="1168" spans="1:2">
      <c r="A1168">
        <v>381</v>
      </c>
      <c r="B1168">
        <v>1995.9567</v>
      </c>
    </row>
    <row r="1169" spans="1:2">
      <c r="A1169">
        <v>149</v>
      </c>
      <c r="B1169">
        <v>732.83050000000003</v>
      </c>
    </row>
    <row r="1170" spans="1:2">
      <c r="A1170">
        <v>22</v>
      </c>
      <c r="B1170">
        <v>65.2727</v>
      </c>
    </row>
    <row r="1171" spans="1:2">
      <c r="A1171">
        <v>15</v>
      </c>
      <c r="B1171">
        <v>16.859300000000001</v>
      </c>
    </row>
    <row r="1172" spans="1:2">
      <c r="A1172">
        <v>171</v>
      </c>
      <c r="B1172">
        <v>1045.2550000000001</v>
      </c>
    </row>
    <row r="1173" spans="1:2">
      <c r="A1173">
        <v>267</v>
      </c>
      <c r="B1173">
        <v>3165.2042000000001</v>
      </c>
    </row>
    <row r="1174" spans="1:2">
      <c r="A1174">
        <v>519</v>
      </c>
      <c r="B1174">
        <v>4157.8666999999996</v>
      </c>
    </row>
    <row r="1175" spans="1:2">
      <c r="A1175">
        <v>698</v>
      </c>
      <c r="B1175">
        <v>4885.2883000000002</v>
      </c>
    </row>
    <row r="1176" spans="1:2">
      <c r="A1176">
        <v>762</v>
      </c>
      <c r="B1176">
        <v>5614.4206999999997</v>
      </c>
    </row>
    <row r="1177" spans="1:2">
      <c r="A1177">
        <v>758</v>
      </c>
      <c r="B1177">
        <v>6112.2484000000004</v>
      </c>
    </row>
    <row r="1178" spans="1:2">
      <c r="A1178">
        <v>727</v>
      </c>
      <c r="B1178">
        <v>6078.2945</v>
      </c>
    </row>
    <row r="1179" spans="1:2">
      <c r="A1179">
        <v>899</v>
      </c>
      <c r="B1179">
        <v>5286.0272000000004</v>
      </c>
    </row>
    <row r="1180" spans="1:2">
      <c r="A1180">
        <v>683</v>
      </c>
      <c r="B1180">
        <v>5380.0405000000001</v>
      </c>
    </row>
    <row r="1181" spans="1:2">
      <c r="A1181">
        <v>586</v>
      </c>
      <c r="B1181">
        <v>3783.4870000000001</v>
      </c>
    </row>
    <row r="1182" spans="1:2">
      <c r="A1182">
        <v>467</v>
      </c>
      <c r="B1182">
        <v>2675.9760999999999</v>
      </c>
    </row>
    <row r="1183" spans="1:2">
      <c r="A1183">
        <v>276</v>
      </c>
      <c r="B1183">
        <v>1149.8612000000001</v>
      </c>
    </row>
    <row r="1184" spans="1:2">
      <c r="A1184">
        <v>52</v>
      </c>
      <c r="B1184">
        <v>247.09690000000001</v>
      </c>
    </row>
    <row r="1185" spans="1:2">
      <c r="A1185">
        <v>21</v>
      </c>
      <c r="B1185">
        <v>48.962200000000003</v>
      </c>
    </row>
    <row r="1186" spans="1:2">
      <c r="A1186">
        <v>159</v>
      </c>
      <c r="B1186">
        <v>1104.9483</v>
      </c>
    </row>
    <row r="1187" spans="1:2">
      <c r="A1187">
        <v>332</v>
      </c>
      <c r="B1187">
        <v>2589.0075000000002</v>
      </c>
    </row>
    <row r="1188" spans="1:2">
      <c r="A1188">
        <v>527</v>
      </c>
      <c r="B1188">
        <v>4315.4318000000003</v>
      </c>
    </row>
    <row r="1189" spans="1:2">
      <c r="A1189">
        <v>681</v>
      </c>
      <c r="B1189">
        <v>5249.2109</v>
      </c>
    </row>
    <row r="1190" spans="1:2">
      <c r="A1190">
        <v>833</v>
      </c>
      <c r="B1190">
        <v>6206.9152000000004</v>
      </c>
    </row>
    <row r="1191" spans="1:2">
      <c r="A1191">
        <v>863</v>
      </c>
      <c r="B1191">
        <v>6531.4312</v>
      </c>
    </row>
    <row r="1192" spans="1:2">
      <c r="A1192">
        <v>883</v>
      </c>
      <c r="B1192">
        <v>6448.0309999999999</v>
      </c>
    </row>
    <row r="1193" spans="1:2">
      <c r="A1193">
        <v>851</v>
      </c>
      <c r="B1193">
        <v>6057.1541999999999</v>
      </c>
    </row>
    <row r="1194" spans="1:2">
      <c r="A1194">
        <v>287</v>
      </c>
      <c r="B1194">
        <v>2904.7523999999999</v>
      </c>
    </row>
    <row r="1195" spans="1:2">
      <c r="A1195">
        <v>315</v>
      </c>
      <c r="B1195">
        <v>2393.9915000000001</v>
      </c>
    </row>
    <row r="1196" spans="1:2">
      <c r="A1196">
        <v>198</v>
      </c>
      <c r="B1196">
        <v>1380.9398000000001</v>
      </c>
    </row>
    <row r="1197" spans="1:2">
      <c r="A1197">
        <v>64</v>
      </c>
      <c r="B1197">
        <v>449.74799999999999</v>
      </c>
    </row>
    <row r="1198" spans="1:2">
      <c r="A1198">
        <v>14</v>
      </c>
      <c r="B1198">
        <v>15.6472</v>
      </c>
    </row>
    <row r="1199" spans="1:2">
      <c r="A1199">
        <v>22</v>
      </c>
      <c r="B1199">
        <v>5.4861000000000004</v>
      </c>
    </row>
    <row r="1200" spans="1:2">
      <c r="A1200">
        <v>69</v>
      </c>
      <c r="B1200">
        <v>186.3219</v>
      </c>
    </row>
    <row r="1201" spans="1:2">
      <c r="A1201">
        <v>120</v>
      </c>
      <c r="B1201">
        <v>523.71439999999996</v>
      </c>
    </row>
    <row r="1202" spans="1:2">
      <c r="A1202">
        <v>182</v>
      </c>
      <c r="B1202">
        <v>1068.6994</v>
      </c>
    </row>
    <row r="1203" spans="1:2">
      <c r="A1203">
        <v>432</v>
      </c>
      <c r="B1203">
        <v>2274.3917000000001</v>
      </c>
    </row>
    <row r="1204" spans="1:2">
      <c r="A1204">
        <v>758</v>
      </c>
      <c r="B1204">
        <v>4855.7019</v>
      </c>
    </row>
    <row r="1205" spans="1:2">
      <c r="A1205">
        <v>795</v>
      </c>
      <c r="B1205">
        <v>5173.1316999999999</v>
      </c>
    </row>
    <row r="1206" spans="1:2">
      <c r="A1206">
        <v>823</v>
      </c>
      <c r="B1206">
        <v>6500.3022000000001</v>
      </c>
    </row>
    <row r="1207" spans="1:2">
      <c r="A1207">
        <v>826</v>
      </c>
      <c r="B1207">
        <v>5758.1990999999998</v>
      </c>
    </row>
    <row r="1208" spans="1:2">
      <c r="A1208">
        <v>504</v>
      </c>
      <c r="B1208">
        <v>3869.5088999999998</v>
      </c>
    </row>
    <row r="1209" spans="1:2">
      <c r="A1209">
        <v>227</v>
      </c>
      <c r="B1209">
        <v>1671.0103999999999</v>
      </c>
    </row>
    <row r="1210" spans="1:2">
      <c r="A1210">
        <v>128</v>
      </c>
      <c r="B1210">
        <v>750.86149999999998</v>
      </c>
    </row>
    <row r="1211" spans="1:2">
      <c r="A1211">
        <v>82</v>
      </c>
      <c r="B1211">
        <v>448.40280000000001</v>
      </c>
    </row>
    <row r="1212" spans="1:2">
      <c r="A1212">
        <v>30</v>
      </c>
      <c r="B1212">
        <v>58.576599999999999</v>
      </c>
    </row>
    <row r="1213" spans="1:2">
      <c r="A1213">
        <v>19</v>
      </c>
      <c r="B1213">
        <v>15.3459</v>
      </c>
    </row>
    <row r="1214" spans="1:2">
      <c r="A1214">
        <v>137</v>
      </c>
      <c r="B1214">
        <v>1069.9213999999999</v>
      </c>
    </row>
    <row r="1215" spans="1:2">
      <c r="A1215">
        <v>233</v>
      </c>
      <c r="B1215">
        <v>2153.0497</v>
      </c>
    </row>
    <row r="1216" spans="1:2">
      <c r="A1216">
        <v>426</v>
      </c>
      <c r="B1216">
        <v>3069.5365000000002</v>
      </c>
    </row>
    <row r="1217" spans="1:2">
      <c r="A1217">
        <v>712</v>
      </c>
      <c r="B1217">
        <v>4721.2061999999996</v>
      </c>
    </row>
    <row r="1218" spans="1:2">
      <c r="A1218">
        <v>808</v>
      </c>
      <c r="B1218">
        <v>6173.3089</v>
      </c>
    </row>
    <row r="1219" spans="1:2">
      <c r="A1219">
        <v>600</v>
      </c>
      <c r="B1219">
        <v>5410.9948999999997</v>
      </c>
    </row>
    <row r="1220" spans="1:2">
      <c r="A1220">
        <v>621</v>
      </c>
      <c r="B1220">
        <v>3997.3739999999998</v>
      </c>
    </row>
    <row r="1221" spans="1:2">
      <c r="A1221">
        <v>537</v>
      </c>
      <c r="B1221">
        <v>3299.335</v>
      </c>
    </row>
    <row r="1222" spans="1:2">
      <c r="A1222">
        <v>442</v>
      </c>
      <c r="B1222">
        <v>2826.1975000000002</v>
      </c>
    </row>
    <row r="1223" spans="1:2">
      <c r="A1223">
        <v>385</v>
      </c>
      <c r="B1223">
        <v>2022.4634000000001</v>
      </c>
    </row>
    <row r="1224" spans="1:2">
      <c r="A1224">
        <v>204</v>
      </c>
      <c r="B1224">
        <v>2012.6385</v>
      </c>
    </row>
    <row r="1225" spans="1:2">
      <c r="A1225">
        <v>67</v>
      </c>
      <c r="B1225">
        <v>709.6413</v>
      </c>
    </row>
    <row r="1226" spans="1:2">
      <c r="A1226">
        <v>13</v>
      </c>
      <c r="B1226">
        <v>84.859300000000005</v>
      </c>
    </row>
    <row r="1227" spans="1:2">
      <c r="A1227">
        <v>18</v>
      </c>
      <c r="B1227">
        <v>35.263100000000001</v>
      </c>
    </row>
    <row r="1228" spans="1:2">
      <c r="A1228">
        <v>87</v>
      </c>
      <c r="B1228">
        <v>518.28269999999998</v>
      </c>
    </row>
    <row r="1229" spans="1:2">
      <c r="A1229">
        <v>358</v>
      </c>
      <c r="B1229">
        <v>1950.3395</v>
      </c>
    </row>
    <row r="1230" spans="1:2">
      <c r="A1230">
        <v>433</v>
      </c>
      <c r="B1230">
        <v>2210.9643999999998</v>
      </c>
    </row>
    <row r="1231" spans="1:2">
      <c r="A1231">
        <v>479</v>
      </c>
      <c r="B1231">
        <v>4667.5455000000002</v>
      </c>
    </row>
    <row r="1232" spans="1:2">
      <c r="A1232">
        <v>354</v>
      </c>
      <c r="B1232">
        <v>3526.2927</v>
      </c>
    </row>
    <row r="1233" spans="1:2">
      <c r="A1233">
        <v>678</v>
      </c>
      <c r="B1233">
        <v>3332.48</v>
      </c>
    </row>
    <row r="1234" spans="1:2">
      <c r="A1234">
        <v>603</v>
      </c>
      <c r="B1234">
        <v>5467.6678000000002</v>
      </c>
    </row>
    <row r="1235" spans="1:2">
      <c r="A1235">
        <v>581</v>
      </c>
      <c r="B1235">
        <v>5210.7515000000003</v>
      </c>
    </row>
    <row r="1236" spans="1:2">
      <c r="A1236">
        <v>486</v>
      </c>
      <c r="B1236">
        <v>2078.0023000000001</v>
      </c>
    </row>
    <row r="1237" spans="1:2">
      <c r="A1237">
        <v>504</v>
      </c>
      <c r="B1237">
        <v>3342.3960000000002</v>
      </c>
    </row>
    <row r="1238" spans="1:2">
      <c r="A1238">
        <v>341</v>
      </c>
      <c r="B1238">
        <v>2194.4785999999999</v>
      </c>
    </row>
    <row r="1239" spans="1:2">
      <c r="A1239">
        <v>108</v>
      </c>
      <c r="B1239">
        <v>548.53120000000001</v>
      </c>
    </row>
    <row r="1240" spans="1:2">
      <c r="A1240">
        <v>23</v>
      </c>
      <c r="B1240">
        <v>84.438000000000002</v>
      </c>
    </row>
    <row r="1241" spans="1:2">
      <c r="A1241">
        <v>21</v>
      </c>
      <c r="B1241">
        <v>86.802400000000006</v>
      </c>
    </row>
    <row r="1242" spans="1:2">
      <c r="A1242">
        <v>202</v>
      </c>
      <c r="B1242">
        <v>1272.1687999999999</v>
      </c>
    </row>
    <row r="1243" spans="1:2">
      <c r="A1243">
        <v>402</v>
      </c>
      <c r="B1243">
        <v>3131.3676999999998</v>
      </c>
    </row>
    <row r="1244" spans="1:2">
      <c r="A1244">
        <v>592</v>
      </c>
      <c r="B1244">
        <v>4713.6544000000004</v>
      </c>
    </row>
    <row r="1245" spans="1:2">
      <c r="A1245">
        <v>768</v>
      </c>
      <c r="B1245">
        <v>5854.8464999999997</v>
      </c>
    </row>
    <row r="1246" spans="1:2">
      <c r="A1246">
        <v>818</v>
      </c>
      <c r="B1246">
        <v>5910.835</v>
      </c>
    </row>
    <row r="1247" spans="1:2">
      <c r="A1247">
        <v>937</v>
      </c>
      <c r="B1247">
        <v>6715.3622999999998</v>
      </c>
    </row>
    <row r="1248" spans="1:2">
      <c r="A1248">
        <v>959</v>
      </c>
      <c r="B1248">
        <v>6737.5663000000004</v>
      </c>
    </row>
    <row r="1249" spans="1:2">
      <c r="A1249">
        <v>895</v>
      </c>
      <c r="B1249">
        <v>6195.6840000000002</v>
      </c>
    </row>
    <row r="1250" spans="1:2">
      <c r="A1250">
        <v>656</v>
      </c>
      <c r="B1250">
        <v>4640.2924999999996</v>
      </c>
    </row>
    <row r="1251" spans="1:2">
      <c r="A1251">
        <v>366</v>
      </c>
      <c r="B1251">
        <v>2437.5542999999998</v>
      </c>
    </row>
    <row r="1252" spans="1:2">
      <c r="A1252">
        <v>162</v>
      </c>
      <c r="B1252">
        <v>1100.732</v>
      </c>
    </row>
    <row r="1253" spans="1:2">
      <c r="A1253">
        <v>165</v>
      </c>
      <c r="B1253">
        <v>773.43370000000004</v>
      </c>
    </row>
    <row r="1254" spans="1:2">
      <c r="A1254">
        <v>41</v>
      </c>
      <c r="B1254">
        <v>56.77</v>
      </c>
    </row>
    <row r="1255" spans="1:2">
      <c r="A1255">
        <v>24</v>
      </c>
      <c r="B1255">
        <v>39.841099999999997</v>
      </c>
    </row>
    <row r="1256" spans="1:2">
      <c r="A1256">
        <v>137</v>
      </c>
      <c r="B1256">
        <v>706.47170000000006</v>
      </c>
    </row>
    <row r="1257" spans="1:2">
      <c r="A1257">
        <v>308</v>
      </c>
      <c r="B1257">
        <v>2297.502</v>
      </c>
    </row>
    <row r="1258" spans="1:2">
      <c r="A1258">
        <v>600</v>
      </c>
      <c r="B1258">
        <v>4200.5483999999997</v>
      </c>
    </row>
    <row r="1259" spans="1:2">
      <c r="A1259">
        <v>703</v>
      </c>
      <c r="B1259">
        <v>5526.6637000000001</v>
      </c>
    </row>
    <row r="1260" spans="1:2">
      <c r="A1260">
        <v>720</v>
      </c>
      <c r="B1260">
        <v>5953.1140999999998</v>
      </c>
    </row>
    <row r="1261" spans="1:2">
      <c r="A1261">
        <v>794</v>
      </c>
      <c r="B1261">
        <v>5436.7106000000003</v>
      </c>
    </row>
    <row r="1262" spans="1:2">
      <c r="A1262">
        <v>926</v>
      </c>
      <c r="B1262">
        <v>6816.9309000000003</v>
      </c>
    </row>
    <row r="1263" spans="1:2">
      <c r="A1263">
        <v>891</v>
      </c>
      <c r="B1263">
        <v>5368.0873000000001</v>
      </c>
    </row>
    <row r="1264" spans="1:2">
      <c r="A1264">
        <v>503</v>
      </c>
      <c r="B1264">
        <v>4942.0897999999997</v>
      </c>
    </row>
    <row r="1265" spans="1:2">
      <c r="A1265">
        <v>278</v>
      </c>
      <c r="B1265">
        <v>2599.4342000000001</v>
      </c>
    </row>
    <row r="1266" spans="1:2">
      <c r="A1266">
        <v>197</v>
      </c>
      <c r="B1266">
        <v>1254.5402999999999</v>
      </c>
    </row>
    <row r="1267" spans="1:2">
      <c r="A1267">
        <v>124</v>
      </c>
      <c r="B1267">
        <v>761.01480000000004</v>
      </c>
    </row>
    <row r="1268" spans="1:2">
      <c r="A1268">
        <v>45</v>
      </c>
      <c r="B1268">
        <v>139.85939999999999</v>
      </c>
    </row>
    <row r="1269" spans="1:2">
      <c r="A1269">
        <v>26</v>
      </c>
      <c r="B1269">
        <v>11.0632</v>
      </c>
    </row>
    <row r="1270" spans="1:2">
      <c r="A1270">
        <v>80</v>
      </c>
      <c r="B1270">
        <v>199.30350000000001</v>
      </c>
    </row>
    <row r="1271" spans="1:2">
      <c r="A1271">
        <v>183</v>
      </c>
      <c r="B1271">
        <v>749.16650000000004</v>
      </c>
    </row>
    <row r="1272" spans="1:2">
      <c r="A1272">
        <v>356</v>
      </c>
      <c r="B1272">
        <v>1750.5728999999999</v>
      </c>
    </row>
    <row r="1273" spans="1:2">
      <c r="A1273">
        <v>547</v>
      </c>
      <c r="B1273">
        <v>3261.9519</v>
      </c>
    </row>
    <row r="1274" spans="1:2">
      <c r="A1274">
        <v>775</v>
      </c>
      <c r="B1274">
        <v>4896.3064999999997</v>
      </c>
    </row>
    <row r="1275" spans="1:2">
      <c r="A1275">
        <v>743</v>
      </c>
      <c r="B1275">
        <v>4189.4427999999998</v>
      </c>
    </row>
    <row r="1276" spans="1:2">
      <c r="A1276">
        <v>819</v>
      </c>
      <c r="B1276">
        <v>5150.183</v>
      </c>
    </row>
    <row r="1277" spans="1:2">
      <c r="A1277">
        <v>882</v>
      </c>
      <c r="B1277">
        <v>5483.9476000000004</v>
      </c>
    </row>
    <row r="1278" spans="1:2">
      <c r="A1278">
        <v>780</v>
      </c>
      <c r="B1278">
        <v>5086.9429</v>
      </c>
    </row>
    <row r="1279" spans="1:2">
      <c r="A1279">
        <v>629</v>
      </c>
      <c r="B1279">
        <v>3782.4713999999999</v>
      </c>
    </row>
    <row r="1280" spans="1:2">
      <c r="A1280">
        <v>380</v>
      </c>
      <c r="B1280">
        <v>2061.6134000000002</v>
      </c>
    </row>
    <row r="1281" spans="1:2">
      <c r="A1281">
        <v>172</v>
      </c>
      <c r="B1281">
        <v>677.9973</v>
      </c>
    </row>
    <row r="1282" spans="1:2">
      <c r="A1282">
        <v>41</v>
      </c>
      <c r="B1282">
        <v>132.5641</v>
      </c>
    </row>
    <row r="1283" spans="1:2">
      <c r="A1283">
        <v>37</v>
      </c>
      <c r="B1283">
        <v>181.75909999999999</v>
      </c>
    </row>
    <row r="1284" spans="1:2">
      <c r="A1284">
        <v>165</v>
      </c>
      <c r="B1284">
        <v>923.50030000000004</v>
      </c>
    </row>
    <row r="1285" spans="1:2">
      <c r="A1285">
        <v>378</v>
      </c>
      <c r="B1285">
        <v>2791.4517000000001</v>
      </c>
    </row>
    <row r="1286" spans="1:2">
      <c r="A1286">
        <v>360</v>
      </c>
      <c r="B1286">
        <v>3764.9533999999999</v>
      </c>
    </row>
    <row r="1287" spans="1:2">
      <c r="A1287">
        <v>586</v>
      </c>
      <c r="B1287">
        <v>3966.1840000000002</v>
      </c>
    </row>
    <row r="1288" spans="1:2">
      <c r="A1288">
        <v>773</v>
      </c>
      <c r="B1288">
        <v>5999.7236000000003</v>
      </c>
    </row>
    <row r="1289" spans="1:2">
      <c r="A1289">
        <v>912</v>
      </c>
      <c r="B1289">
        <v>6370.2484000000004</v>
      </c>
    </row>
    <row r="1290" spans="1:2">
      <c r="A1290">
        <v>935</v>
      </c>
      <c r="B1290">
        <v>6345.5942999999997</v>
      </c>
    </row>
    <row r="1291" spans="1:2">
      <c r="A1291">
        <v>891</v>
      </c>
      <c r="B1291">
        <v>5826.2628999999997</v>
      </c>
    </row>
    <row r="1292" spans="1:2">
      <c r="A1292">
        <v>783</v>
      </c>
      <c r="B1292">
        <v>4981.7299000000003</v>
      </c>
    </row>
    <row r="1293" spans="1:2">
      <c r="A1293">
        <v>558</v>
      </c>
      <c r="B1293">
        <v>3440.3723</v>
      </c>
    </row>
    <row r="1294" spans="1:2">
      <c r="A1294">
        <v>428</v>
      </c>
      <c r="B1294">
        <v>2060.1977000000002</v>
      </c>
    </row>
    <row r="1295" spans="1:2">
      <c r="A1295">
        <v>242</v>
      </c>
      <c r="B1295">
        <v>679.89679999999998</v>
      </c>
    </row>
    <row r="1296" spans="1:2">
      <c r="A1296">
        <v>52</v>
      </c>
      <c r="B1296">
        <v>71.096299999999999</v>
      </c>
    </row>
    <row r="1297" spans="1:2">
      <c r="A1297">
        <v>33</v>
      </c>
      <c r="B1297">
        <v>129.67930000000001</v>
      </c>
    </row>
    <row r="1298" spans="1:2">
      <c r="A1298">
        <v>183</v>
      </c>
      <c r="B1298">
        <v>1073.8761999999999</v>
      </c>
    </row>
    <row r="1299" spans="1:2">
      <c r="A1299">
        <v>384</v>
      </c>
      <c r="B1299">
        <v>2801.6181999999999</v>
      </c>
    </row>
    <row r="1300" spans="1:2">
      <c r="A1300">
        <v>567</v>
      </c>
      <c r="B1300">
        <v>4322.5726999999997</v>
      </c>
    </row>
    <row r="1301" spans="1:2">
      <c r="A1301">
        <v>761</v>
      </c>
      <c r="B1301">
        <v>5556.0445</v>
      </c>
    </row>
    <row r="1302" spans="1:2">
      <c r="A1302">
        <v>881</v>
      </c>
      <c r="B1302">
        <v>6276.8492999999999</v>
      </c>
    </row>
    <row r="1303" spans="1:2">
      <c r="A1303">
        <v>907</v>
      </c>
      <c r="B1303">
        <v>6420.8716000000004</v>
      </c>
    </row>
    <row r="1304" spans="1:2">
      <c r="A1304">
        <v>922</v>
      </c>
      <c r="B1304">
        <v>6096.9778999999999</v>
      </c>
    </row>
    <row r="1305" spans="1:2">
      <c r="A1305">
        <v>898</v>
      </c>
      <c r="B1305">
        <v>5731.2466000000004</v>
      </c>
    </row>
    <row r="1306" spans="1:2">
      <c r="A1306">
        <v>738</v>
      </c>
      <c r="B1306">
        <v>4808.7624999999998</v>
      </c>
    </row>
    <row r="1307" spans="1:2">
      <c r="A1307">
        <v>615</v>
      </c>
      <c r="B1307">
        <v>3542.0626000000002</v>
      </c>
    </row>
    <row r="1308" spans="1:2">
      <c r="A1308">
        <v>432</v>
      </c>
      <c r="B1308">
        <v>2104.634</v>
      </c>
    </row>
    <row r="1309" spans="1:2">
      <c r="A1309">
        <v>233</v>
      </c>
      <c r="B1309">
        <v>572.40300000000002</v>
      </c>
    </row>
    <row r="1310" spans="1:2">
      <c r="A1310">
        <v>41</v>
      </c>
      <c r="B1310">
        <v>65.519400000000005</v>
      </c>
    </row>
    <row r="1311" spans="1:2">
      <c r="A1311">
        <v>31</v>
      </c>
      <c r="B1311">
        <v>76.286100000000005</v>
      </c>
    </row>
    <row r="1312" spans="1:2">
      <c r="A1312">
        <v>176</v>
      </c>
      <c r="B1312">
        <v>1191.1280999999999</v>
      </c>
    </row>
    <row r="1313" spans="1:2">
      <c r="A1313">
        <v>266</v>
      </c>
      <c r="B1313">
        <v>1485.0386000000001</v>
      </c>
    </row>
    <row r="1314" spans="1:2">
      <c r="A1314">
        <v>254</v>
      </c>
      <c r="B1314">
        <v>2121.0524</v>
      </c>
    </row>
    <row r="1315" spans="1:2">
      <c r="A1315">
        <v>244</v>
      </c>
      <c r="B1315">
        <v>1663.6505</v>
      </c>
    </row>
    <row r="1316" spans="1:2">
      <c r="A1316">
        <v>334</v>
      </c>
      <c r="B1316">
        <v>1543.1793</v>
      </c>
    </row>
    <row r="1317" spans="1:2">
      <c r="A1317">
        <v>414</v>
      </c>
      <c r="B1317">
        <v>2741.6642000000002</v>
      </c>
    </row>
    <row r="1318" spans="1:2">
      <c r="A1318">
        <v>310</v>
      </c>
      <c r="B1318">
        <v>1988.0343</v>
      </c>
    </row>
    <row r="1319" spans="1:2">
      <c r="A1319">
        <v>311</v>
      </c>
      <c r="B1319">
        <v>1870.597</v>
      </c>
    </row>
    <row r="1320" spans="1:2">
      <c r="A1320">
        <v>724</v>
      </c>
      <c r="B1320">
        <v>3981.5079000000001</v>
      </c>
    </row>
    <row r="1321" spans="1:2">
      <c r="A1321">
        <v>598</v>
      </c>
      <c r="B1321">
        <v>3543.8715999999999</v>
      </c>
    </row>
    <row r="1322" spans="1:2">
      <c r="A1322">
        <v>415</v>
      </c>
      <c r="B1322">
        <v>2020.1225999999999</v>
      </c>
    </row>
    <row r="1323" spans="1:2">
      <c r="A1323">
        <v>243</v>
      </c>
      <c r="B1323">
        <v>902.37080000000003</v>
      </c>
    </row>
    <row r="1324" spans="1:2">
      <c r="A1324">
        <v>75</v>
      </c>
      <c r="B1324">
        <v>348.81569999999999</v>
      </c>
    </row>
    <row r="1325" spans="1:2">
      <c r="A1325">
        <v>34</v>
      </c>
      <c r="B1325">
        <v>158.97790000000001</v>
      </c>
    </row>
    <row r="1326" spans="1:2">
      <c r="A1326">
        <v>238</v>
      </c>
      <c r="B1326">
        <v>1452.2411999999999</v>
      </c>
    </row>
    <row r="1327" spans="1:2">
      <c r="A1327">
        <v>424</v>
      </c>
      <c r="B1327">
        <v>3433.6729999999998</v>
      </c>
    </row>
    <row r="1328" spans="1:2">
      <c r="A1328">
        <v>564</v>
      </c>
      <c r="B1328">
        <v>4542.5330999999996</v>
      </c>
    </row>
    <row r="1329" spans="1:2">
      <c r="A1329">
        <v>757</v>
      </c>
      <c r="B1329">
        <v>5746.1076000000003</v>
      </c>
    </row>
    <row r="1330" spans="1:2">
      <c r="A1330">
        <v>826</v>
      </c>
      <c r="B1330">
        <v>5849.2102999999997</v>
      </c>
    </row>
    <row r="1331" spans="1:2">
      <c r="A1331">
        <v>715</v>
      </c>
      <c r="B1331">
        <v>6186.3305</v>
      </c>
    </row>
    <row r="1332" spans="1:2">
      <c r="A1332">
        <v>664</v>
      </c>
      <c r="B1332">
        <v>4610.1004000000003</v>
      </c>
    </row>
    <row r="1333" spans="1:2">
      <c r="A1333">
        <v>819</v>
      </c>
      <c r="B1333">
        <v>5594.9139999999998</v>
      </c>
    </row>
    <row r="1334" spans="1:2">
      <c r="A1334">
        <v>829</v>
      </c>
      <c r="B1334">
        <v>4735.5958000000001</v>
      </c>
    </row>
    <row r="1335" spans="1:2">
      <c r="A1335">
        <v>632</v>
      </c>
      <c r="B1335">
        <v>3945.4452000000001</v>
      </c>
    </row>
    <row r="1336" spans="1:2">
      <c r="A1336">
        <v>473</v>
      </c>
      <c r="B1336">
        <v>2219.585</v>
      </c>
    </row>
    <row r="1337" spans="1:2">
      <c r="A1337">
        <v>272</v>
      </c>
      <c r="B1337">
        <v>591.30340000000001</v>
      </c>
    </row>
    <row r="1338" spans="1:2">
      <c r="A1338">
        <v>54</v>
      </c>
      <c r="B1338">
        <v>33.613199999999999</v>
      </c>
    </row>
    <row r="1339" spans="1:2">
      <c r="A1339">
        <v>39</v>
      </c>
      <c r="B1339">
        <v>89.315799999999996</v>
      </c>
    </row>
    <row r="1340" spans="1:2">
      <c r="A1340">
        <v>162</v>
      </c>
      <c r="B1340">
        <v>860.52369999999996</v>
      </c>
    </row>
    <row r="1341" spans="1:2">
      <c r="A1341">
        <v>326</v>
      </c>
      <c r="B1341">
        <v>2491.3894</v>
      </c>
    </row>
    <row r="1342" spans="1:2">
      <c r="A1342">
        <v>544</v>
      </c>
      <c r="B1342">
        <v>3942.8779</v>
      </c>
    </row>
    <row r="1343" spans="1:2">
      <c r="A1343">
        <v>653</v>
      </c>
      <c r="B1343">
        <v>4977.5982999999997</v>
      </c>
    </row>
    <row r="1344" spans="1:2">
      <c r="A1344">
        <v>830</v>
      </c>
      <c r="B1344">
        <v>5613.2802000000001</v>
      </c>
    </row>
    <row r="1345" spans="1:2">
      <c r="A1345">
        <v>930</v>
      </c>
      <c r="B1345">
        <v>6464.5441000000001</v>
      </c>
    </row>
    <row r="1346" spans="1:2">
      <c r="A1346">
        <v>932</v>
      </c>
      <c r="B1346">
        <v>6289.1927999999998</v>
      </c>
    </row>
    <row r="1347" spans="1:2">
      <c r="A1347">
        <v>902</v>
      </c>
      <c r="B1347">
        <v>5845.1346999999996</v>
      </c>
    </row>
    <row r="1348" spans="1:2">
      <c r="A1348">
        <v>707</v>
      </c>
      <c r="B1348">
        <v>4670.5052999999998</v>
      </c>
    </row>
    <row r="1349" spans="1:2">
      <c r="A1349">
        <v>499</v>
      </c>
      <c r="B1349">
        <v>2832.9196000000002</v>
      </c>
    </row>
    <row r="1350" spans="1:2">
      <c r="A1350">
        <v>469</v>
      </c>
      <c r="B1350">
        <v>2098.0005999999998</v>
      </c>
    </row>
    <row r="1351" spans="1:2">
      <c r="A1351">
        <v>250</v>
      </c>
      <c r="B1351">
        <v>599.27840000000003</v>
      </c>
    </row>
    <row r="1352" spans="1:2">
      <c r="A1352">
        <v>51</v>
      </c>
      <c r="B1352">
        <v>55.045699999999997</v>
      </c>
    </row>
    <row r="1353" spans="1:2">
      <c r="A1353">
        <v>38</v>
      </c>
      <c r="B1353">
        <v>52.552900000000001</v>
      </c>
    </row>
    <row r="1354" spans="1:2">
      <c r="A1354">
        <v>113</v>
      </c>
      <c r="B1354">
        <v>707.00360000000001</v>
      </c>
    </row>
    <row r="1355" spans="1:2">
      <c r="A1355">
        <v>421</v>
      </c>
      <c r="B1355">
        <v>2811.4684999999999</v>
      </c>
    </row>
    <row r="1356" spans="1:2">
      <c r="A1356">
        <v>421</v>
      </c>
      <c r="B1356">
        <v>2715.3233</v>
      </c>
    </row>
    <row r="1357" spans="1:2">
      <c r="A1357">
        <v>558</v>
      </c>
      <c r="B1357">
        <v>4009.1093000000001</v>
      </c>
    </row>
    <row r="1358" spans="1:2">
      <c r="A1358">
        <v>692</v>
      </c>
      <c r="B1358">
        <v>4659.9294</v>
      </c>
    </row>
    <row r="1359" spans="1:2">
      <c r="A1359">
        <v>549</v>
      </c>
      <c r="B1359">
        <v>4010.913</v>
      </c>
    </row>
    <row r="1360" spans="1:2">
      <c r="A1360">
        <v>516</v>
      </c>
      <c r="B1360">
        <v>2944.6752000000001</v>
      </c>
    </row>
    <row r="1361" spans="1:2">
      <c r="A1361">
        <v>618</v>
      </c>
      <c r="B1361">
        <v>3425.2530000000002</v>
      </c>
    </row>
    <row r="1362" spans="1:2">
      <c r="A1362">
        <v>480</v>
      </c>
      <c r="B1362">
        <v>2909.9634999999998</v>
      </c>
    </row>
    <row r="1363" spans="1:2">
      <c r="A1363">
        <v>256</v>
      </c>
      <c r="B1363">
        <v>1558.817</v>
      </c>
    </row>
    <row r="1364" spans="1:2">
      <c r="A1364">
        <v>350</v>
      </c>
      <c r="B1364">
        <v>2011.6928</v>
      </c>
    </row>
    <row r="1365" spans="1:2">
      <c r="A1365">
        <v>176</v>
      </c>
      <c r="B1365">
        <v>850.14369999999997</v>
      </c>
    </row>
    <row r="1366" spans="1:2">
      <c r="A1366">
        <v>37</v>
      </c>
      <c r="B1366">
        <v>194.98840000000001</v>
      </c>
    </row>
    <row r="1367" spans="1:2">
      <c r="A1367">
        <v>38</v>
      </c>
      <c r="B1367">
        <v>147.27330000000001</v>
      </c>
    </row>
    <row r="1368" spans="1:2">
      <c r="A1368">
        <v>231</v>
      </c>
      <c r="B1368">
        <v>1305.9875</v>
      </c>
    </row>
    <row r="1369" spans="1:2">
      <c r="A1369">
        <v>402</v>
      </c>
      <c r="B1369">
        <v>2941.1851999999999</v>
      </c>
    </row>
    <row r="1370" spans="1:2">
      <c r="A1370">
        <v>589</v>
      </c>
      <c r="B1370">
        <v>4443.9236000000001</v>
      </c>
    </row>
    <row r="1371" spans="1:2">
      <c r="A1371">
        <v>747</v>
      </c>
      <c r="B1371">
        <v>5487.3539000000001</v>
      </c>
    </row>
    <row r="1372" spans="1:2">
      <c r="A1372">
        <v>861</v>
      </c>
      <c r="B1372">
        <v>6107.2407999999996</v>
      </c>
    </row>
    <row r="1373" spans="1:2">
      <c r="A1373">
        <v>921</v>
      </c>
      <c r="B1373">
        <v>6310.1624000000002</v>
      </c>
    </row>
    <row r="1374" spans="1:2">
      <c r="A1374">
        <v>926</v>
      </c>
      <c r="B1374">
        <v>6139.8315000000002</v>
      </c>
    </row>
    <row r="1375" spans="1:2">
      <c r="A1375">
        <v>850</v>
      </c>
      <c r="B1375">
        <v>5038.0833000000002</v>
      </c>
    </row>
    <row r="1376" spans="1:2">
      <c r="A1376">
        <v>689</v>
      </c>
      <c r="B1376">
        <v>4532.6138000000001</v>
      </c>
    </row>
    <row r="1377" spans="1:2">
      <c r="A1377">
        <v>585</v>
      </c>
      <c r="B1377">
        <v>2693.0601999999999</v>
      </c>
    </row>
    <row r="1378" spans="1:2">
      <c r="A1378">
        <v>409</v>
      </c>
      <c r="B1378">
        <v>2095.3649</v>
      </c>
    </row>
    <row r="1379" spans="1:2">
      <c r="A1379">
        <v>252</v>
      </c>
      <c r="B1379">
        <v>720.36300000000006</v>
      </c>
    </row>
    <row r="1380" spans="1:2">
      <c r="A1380">
        <v>67</v>
      </c>
      <c r="B1380">
        <v>68.740399999999994</v>
      </c>
    </row>
    <row r="1381" spans="1:2">
      <c r="A1381">
        <v>35</v>
      </c>
      <c r="B1381">
        <v>143.2406</v>
      </c>
    </row>
    <row r="1382" spans="1:2">
      <c r="A1382">
        <v>190</v>
      </c>
      <c r="B1382">
        <v>1042.7572</v>
      </c>
    </row>
    <row r="1383" spans="1:2">
      <c r="A1383">
        <v>367</v>
      </c>
      <c r="B1383">
        <v>980.22860000000003</v>
      </c>
    </row>
    <row r="1384" spans="1:2">
      <c r="A1384">
        <v>333</v>
      </c>
      <c r="B1384">
        <v>3653.9803999999999</v>
      </c>
    </row>
    <row r="1385" spans="1:2">
      <c r="A1385">
        <v>487</v>
      </c>
      <c r="B1385">
        <v>3859.4285</v>
      </c>
    </row>
    <row r="1386" spans="1:2">
      <c r="A1386">
        <v>664</v>
      </c>
      <c r="B1386">
        <v>4159.2267000000002</v>
      </c>
    </row>
    <row r="1387" spans="1:2">
      <c r="A1387">
        <v>501</v>
      </c>
      <c r="B1387">
        <v>3684.9951999999998</v>
      </c>
    </row>
    <row r="1388" spans="1:2">
      <c r="A1388">
        <v>576</v>
      </c>
      <c r="B1388">
        <v>4053.7186000000002</v>
      </c>
    </row>
    <row r="1389" spans="1:2">
      <c r="A1389">
        <v>683</v>
      </c>
      <c r="B1389">
        <v>4906.6949999999997</v>
      </c>
    </row>
    <row r="1390" spans="1:2">
      <c r="A1390">
        <v>695</v>
      </c>
      <c r="B1390">
        <v>4488.8211000000001</v>
      </c>
    </row>
    <row r="1391" spans="1:2">
      <c r="A1391">
        <v>601</v>
      </c>
      <c r="B1391">
        <v>3011.0598</v>
      </c>
    </row>
    <row r="1392" spans="1:2">
      <c r="A1392">
        <v>465</v>
      </c>
      <c r="B1392">
        <v>2150.4135999999999</v>
      </c>
    </row>
    <row r="1393" spans="1:2">
      <c r="A1393">
        <v>272</v>
      </c>
      <c r="B1393">
        <v>837.45740000000001</v>
      </c>
    </row>
    <row r="1394" spans="1:2">
      <c r="A1394">
        <v>29</v>
      </c>
      <c r="B1394">
        <v>106.21169999999999</v>
      </c>
    </row>
    <row r="1395" spans="1:2">
      <c r="A1395">
        <v>29</v>
      </c>
      <c r="B1395">
        <v>24.676500000000001</v>
      </c>
    </row>
    <row r="1396" spans="1:2">
      <c r="A1396">
        <v>193</v>
      </c>
      <c r="B1396">
        <v>1593.0926999999999</v>
      </c>
    </row>
    <row r="1397" spans="1:2">
      <c r="A1397">
        <v>427</v>
      </c>
      <c r="B1397">
        <v>3337.6882999999998</v>
      </c>
    </row>
    <row r="1398" spans="1:2">
      <c r="A1398">
        <v>605</v>
      </c>
      <c r="B1398">
        <v>4918.2934999999998</v>
      </c>
    </row>
    <row r="1399" spans="1:2">
      <c r="A1399">
        <v>796</v>
      </c>
      <c r="B1399">
        <v>6231.6271999999999</v>
      </c>
    </row>
    <row r="1400" spans="1:2">
      <c r="A1400">
        <v>907</v>
      </c>
      <c r="B1400">
        <v>6606.9735000000001</v>
      </c>
    </row>
    <row r="1401" spans="1:2">
      <c r="A1401">
        <v>950</v>
      </c>
      <c r="B1401">
        <v>6551.8149000000003</v>
      </c>
    </row>
    <row r="1402" spans="1:2">
      <c r="A1402">
        <v>904</v>
      </c>
      <c r="B1402">
        <v>4600.1418000000003</v>
      </c>
    </row>
    <row r="1403" spans="1:2">
      <c r="A1403">
        <v>595</v>
      </c>
      <c r="B1403">
        <v>5694.9466000000002</v>
      </c>
    </row>
    <row r="1404" spans="1:2">
      <c r="A1404">
        <v>761</v>
      </c>
      <c r="B1404">
        <v>5342.1774999999998</v>
      </c>
    </row>
    <row r="1405" spans="1:2">
      <c r="A1405">
        <v>621</v>
      </c>
      <c r="B1405">
        <v>3637.0475000000001</v>
      </c>
    </row>
    <row r="1406" spans="1:2">
      <c r="A1406">
        <v>482</v>
      </c>
      <c r="B1406">
        <v>2347.4308999999998</v>
      </c>
    </row>
    <row r="1407" spans="1:2">
      <c r="A1407">
        <v>278</v>
      </c>
      <c r="B1407">
        <v>657.83479999999997</v>
      </c>
    </row>
    <row r="1408" spans="1:2">
      <c r="A1408">
        <v>63</v>
      </c>
      <c r="B1408">
        <v>61.090400000000002</v>
      </c>
    </row>
    <row r="1409" spans="1:2">
      <c r="A1409">
        <v>32</v>
      </c>
      <c r="B1409">
        <v>134.51759999999999</v>
      </c>
    </row>
    <row r="1410" spans="1:2">
      <c r="A1410">
        <v>117</v>
      </c>
      <c r="B1410">
        <v>778.0489</v>
      </c>
    </row>
    <row r="1411" spans="1:2">
      <c r="A1411">
        <v>312</v>
      </c>
      <c r="B1411">
        <v>1453.6984</v>
      </c>
    </row>
    <row r="1412" spans="1:2">
      <c r="A1412">
        <v>340</v>
      </c>
      <c r="B1412">
        <v>1930.569</v>
      </c>
    </row>
    <row r="1413" spans="1:2">
      <c r="A1413">
        <v>521</v>
      </c>
      <c r="B1413">
        <v>4059.9367000000002</v>
      </c>
    </row>
    <row r="1414" spans="1:2">
      <c r="A1414">
        <v>782</v>
      </c>
      <c r="B1414">
        <v>6507.5637999999999</v>
      </c>
    </row>
    <row r="1415" spans="1:2">
      <c r="A1415">
        <v>829</v>
      </c>
      <c r="B1415">
        <v>4935.4178000000002</v>
      </c>
    </row>
    <row r="1416" spans="1:2">
      <c r="A1416">
        <v>666</v>
      </c>
      <c r="B1416">
        <v>3339.7941999999998</v>
      </c>
    </row>
    <row r="1417" spans="1:2">
      <c r="A1417">
        <v>520</v>
      </c>
      <c r="B1417">
        <v>3534.2545</v>
      </c>
    </row>
    <row r="1418" spans="1:2">
      <c r="A1418">
        <v>809</v>
      </c>
      <c r="B1418">
        <v>4193.0789000000004</v>
      </c>
    </row>
    <row r="1419" spans="1:2">
      <c r="A1419">
        <v>548</v>
      </c>
      <c r="B1419">
        <v>4194.4624000000003</v>
      </c>
    </row>
    <row r="1420" spans="1:2">
      <c r="A1420">
        <v>429</v>
      </c>
      <c r="B1420">
        <v>1798.5895</v>
      </c>
    </row>
    <row r="1421" spans="1:2">
      <c r="A1421">
        <v>173</v>
      </c>
      <c r="B1421">
        <v>733.63990000000001</v>
      </c>
    </row>
    <row r="1422" spans="1:2">
      <c r="A1422">
        <v>35</v>
      </c>
      <c r="B1422">
        <v>70.331199999999995</v>
      </c>
    </row>
    <row r="1423" spans="1:2">
      <c r="A1423">
        <v>46</v>
      </c>
      <c r="B1423">
        <v>182.59889999999999</v>
      </c>
    </row>
    <row r="1424" spans="1:2">
      <c r="A1424">
        <v>137</v>
      </c>
      <c r="B1424">
        <v>1217.1895</v>
      </c>
    </row>
    <row r="1425" spans="1:2">
      <c r="A1425">
        <v>177</v>
      </c>
      <c r="B1425">
        <v>1093.7786000000001</v>
      </c>
    </row>
    <row r="1426" spans="1:2">
      <c r="A1426">
        <v>166</v>
      </c>
      <c r="B1426">
        <v>920.77369999999996</v>
      </c>
    </row>
    <row r="1427" spans="1:2">
      <c r="A1427">
        <v>131</v>
      </c>
      <c r="B1427">
        <v>734.5874</v>
      </c>
    </row>
    <row r="1428" spans="1:2">
      <c r="A1428">
        <v>291</v>
      </c>
      <c r="B1428">
        <v>1993.8406</v>
      </c>
    </row>
    <row r="1429" spans="1:2">
      <c r="A1429">
        <v>234</v>
      </c>
      <c r="B1429">
        <v>1315.7184</v>
      </c>
    </row>
    <row r="1430" spans="1:2">
      <c r="A1430">
        <v>220</v>
      </c>
      <c r="B1430">
        <v>1494.8969999999999</v>
      </c>
    </row>
    <row r="1431" spans="1:2">
      <c r="A1431">
        <v>152</v>
      </c>
      <c r="B1431">
        <v>1262.6787999999999</v>
      </c>
    </row>
    <row r="1432" spans="1:2">
      <c r="A1432">
        <v>130</v>
      </c>
      <c r="B1432">
        <v>899.29510000000005</v>
      </c>
    </row>
    <row r="1433" spans="1:2">
      <c r="A1433">
        <v>79</v>
      </c>
      <c r="B1433">
        <v>545.9665</v>
      </c>
    </row>
    <row r="1434" spans="1:2">
      <c r="A1434">
        <v>46</v>
      </c>
      <c r="B1434">
        <v>229.68219999999999</v>
      </c>
    </row>
    <row r="1435" spans="1:2">
      <c r="A1435">
        <v>11</v>
      </c>
      <c r="B1435">
        <v>8.8787000000000003</v>
      </c>
    </row>
    <row r="1436" spans="1:2">
      <c r="A1436">
        <v>30</v>
      </c>
      <c r="B1436">
        <v>35.849299999999999</v>
      </c>
    </row>
    <row r="1437" spans="1:2">
      <c r="A1437">
        <v>159</v>
      </c>
      <c r="B1437">
        <v>1027.8425999999999</v>
      </c>
    </row>
    <row r="1438" spans="1:2">
      <c r="A1438">
        <v>277</v>
      </c>
      <c r="B1438">
        <v>2525.6966000000002</v>
      </c>
    </row>
    <row r="1439" spans="1:2">
      <c r="A1439">
        <v>374</v>
      </c>
      <c r="B1439">
        <v>4154.3068999999996</v>
      </c>
    </row>
    <row r="1440" spans="1:2">
      <c r="A1440">
        <v>424</v>
      </c>
      <c r="B1440">
        <v>2875.7523000000001</v>
      </c>
    </row>
    <row r="1441" spans="1:2">
      <c r="A1441">
        <v>482</v>
      </c>
      <c r="B1441">
        <v>3739.1945000000001</v>
      </c>
    </row>
    <row r="1442" spans="1:2">
      <c r="A1442">
        <v>686</v>
      </c>
      <c r="B1442">
        <v>3875.9935999999998</v>
      </c>
    </row>
    <row r="1443" spans="1:2">
      <c r="A1443">
        <v>694</v>
      </c>
      <c r="B1443">
        <v>6432.1441000000004</v>
      </c>
    </row>
    <row r="1444" spans="1:2">
      <c r="A1444">
        <v>511</v>
      </c>
      <c r="B1444">
        <v>3418.2249000000002</v>
      </c>
    </row>
    <row r="1445" spans="1:2">
      <c r="A1445">
        <v>427</v>
      </c>
      <c r="B1445">
        <v>3461.7102</v>
      </c>
    </row>
    <row r="1446" spans="1:2">
      <c r="A1446">
        <v>290</v>
      </c>
      <c r="B1446">
        <v>2113.6170000000002</v>
      </c>
    </row>
    <row r="1447" spans="1:2">
      <c r="A1447">
        <v>167</v>
      </c>
      <c r="B1447">
        <v>1260.7011</v>
      </c>
    </row>
    <row r="1448" spans="1:2">
      <c r="A1448">
        <v>88</v>
      </c>
      <c r="B1448">
        <v>498.2867</v>
      </c>
    </row>
    <row r="1449" spans="1:2">
      <c r="A1449">
        <v>57</v>
      </c>
      <c r="B1449">
        <v>201.7236</v>
      </c>
    </row>
    <row r="1450" spans="1:2">
      <c r="A1450">
        <v>13</v>
      </c>
      <c r="B1450">
        <v>1.9648000000000001</v>
      </c>
    </row>
    <row r="1451" spans="1:2">
      <c r="A1451">
        <v>53</v>
      </c>
      <c r="B1451">
        <v>168.11410000000001</v>
      </c>
    </row>
    <row r="1452" spans="1:2">
      <c r="A1452">
        <v>100</v>
      </c>
      <c r="B1452">
        <v>608.09280000000001</v>
      </c>
    </row>
    <row r="1453" spans="1:2">
      <c r="A1453">
        <v>121</v>
      </c>
      <c r="B1453">
        <v>708.71860000000004</v>
      </c>
    </row>
    <row r="1454" spans="1:2">
      <c r="A1454">
        <v>185</v>
      </c>
      <c r="B1454">
        <v>1183.0352</v>
      </c>
    </row>
    <row r="1455" spans="1:2">
      <c r="A1455">
        <v>331</v>
      </c>
      <c r="B1455">
        <v>1944.2037</v>
      </c>
    </row>
    <row r="1456" spans="1:2">
      <c r="A1456">
        <v>326</v>
      </c>
      <c r="B1456">
        <v>3014.2556</v>
      </c>
    </row>
    <row r="1457" spans="1:2">
      <c r="A1457">
        <v>458</v>
      </c>
      <c r="B1457">
        <v>4091.9531999999999</v>
      </c>
    </row>
    <row r="1458" spans="1:2">
      <c r="A1458">
        <v>539</v>
      </c>
      <c r="B1458">
        <v>3968.15</v>
      </c>
    </row>
    <row r="1459" spans="1:2">
      <c r="A1459">
        <v>415</v>
      </c>
      <c r="B1459">
        <v>3027.7321999999999</v>
      </c>
    </row>
    <row r="1460" spans="1:2">
      <c r="A1460">
        <v>316</v>
      </c>
      <c r="B1460">
        <v>2292.8236999999999</v>
      </c>
    </row>
    <row r="1461" spans="1:2">
      <c r="A1461">
        <v>195</v>
      </c>
      <c r="B1461">
        <v>1378.3330000000001</v>
      </c>
    </row>
    <row r="1462" spans="1:2">
      <c r="A1462">
        <v>104</v>
      </c>
      <c r="B1462">
        <v>644.9348</v>
      </c>
    </row>
    <row r="1463" spans="1:2">
      <c r="A1463">
        <v>30</v>
      </c>
      <c r="B1463">
        <v>171.45840000000001</v>
      </c>
    </row>
    <row r="1464" spans="1:2">
      <c r="A1464">
        <v>33</v>
      </c>
      <c r="B1464">
        <v>43.118099999999998</v>
      </c>
    </row>
    <row r="1465" spans="1:2">
      <c r="A1465">
        <v>138</v>
      </c>
      <c r="B1465">
        <v>739.71600000000001</v>
      </c>
    </row>
    <row r="1466" spans="1:2">
      <c r="A1466">
        <v>307</v>
      </c>
      <c r="B1466">
        <v>2223.9007999999999</v>
      </c>
    </row>
    <row r="1467" spans="1:2">
      <c r="A1467">
        <v>458</v>
      </c>
      <c r="B1467">
        <v>4642.2302</v>
      </c>
    </row>
    <row r="1468" spans="1:2">
      <c r="A1468">
        <v>460</v>
      </c>
      <c r="B1468">
        <v>2104.6444000000001</v>
      </c>
    </row>
    <row r="1469" spans="1:2">
      <c r="A1469">
        <v>338</v>
      </c>
      <c r="B1469">
        <v>2313.2503999999999</v>
      </c>
    </row>
    <row r="1470" spans="1:2">
      <c r="A1470">
        <v>502</v>
      </c>
      <c r="B1470">
        <v>5490.8635000000004</v>
      </c>
    </row>
    <row r="1471" spans="1:2">
      <c r="A1471">
        <v>495</v>
      </c>
      <c r="B1471">
        <v>2332.5823999999998</v>
      </c>
    </row>
    <row r="1472" spans="1:2">
      <c r="A1472">
        <v>220</v>
      </c>
      <c r="B1472">
        <v>1077.9371000000001</v>
      </c>
    </row>
    <row r="1473" spans="1:2">
      <c r="A1473">
        <v>24</v>
      </c>
      <c r="B1473">
        <v>158.40129999999999</v>
      </c>
    </row>
    <row r="1474" spans="1:2">
      <c r="A1474">
        <v>39</v>
      </c>
      <c r="B1474">
        <v>74.769300000000001</v>
      </c>
    </row>
    <row r="1475" spans="1:2">
      <c r="A1475">
        <v>94</v>
      </c>
      <c r="B1475">
        <v>765.79939999999999</v>
      </c>
    </row>
    <row r="1476" spans="1:2">
      <c r="A1476">
        <v>217</v>
      </c>
      <c r="B1476">
        <v>951.35590000000002</v>
      </c>
    </row>
    <row r="1477" spans="1:2">
      <c r="A1477">
        <v>71</v>
      </c>
      <c r="B1477">
        <v>317.63839999999999</v>
      </c>
    </row>
    <row r="1478" spans="1:2">
      <c r="A1478">
        <v>5</v>
      </c>
      <c r="B1478">
        <v>38.091799999999999</v>
      </c>
    </row>
    <row r="1479" spans="1:2">
      <c r="A1479">
        <v>31</v>
      </c>
      <c r="B1479">
        <v>6.2511000000000001</v>
      </c>
    </row>
    <row r="1480" spans="1:2">
      <c r="A1480">
        <v>114</v>
      </c>
      <c r="B1480">
        <v>368.40469999999999</v>
      </c>
    </row>
    <row r="1481" spans="1:2">
      <c r="A1481">
        <v>293</v>
      </c>
      <c r="B1481">
        <v>1690.5841</v>
      </c>
    </row>
    <row r="1482" spans="1:2">
      <c r="A1482">
        <v>630</v>
      </c>
      <c r="B1482">
        <v>4607.2466999999997</v>
      </c>
    </row>
    <row r="1483" spans="1:2">
      <c r="A1483">
        <v>683</v>
      </c>
      <c r="B1483">
        <v>5298.9982</v>
      </c>
    </row>
    <row r="1484" spans="1:2">
      <c r="A1484">
        <v>915</v>
      </c>
      <c r="B1484">
        <v>5879.2412999999997</v>
      </c>
    </row>
    <row r="1485" spans="1:2">
      <c r="A1485">
        <v>961</v>
      </c>
      <c r="B1485">
        <v>5992.8968000000004</v>
      </c>
    </row>
    <row r="1486" spans="1:2">
      <c r="A1486">
        <v>918</v>
      </c>
      <c r="B1486">
        <v>6096.0317999999997</v>
      </c>
    </row>
    <row r="1487" spans="1:2">
      <c r="A1487">
        <v>673</v>
      </c>
      <c r="B1487">
        <v>5134.8346000000001</v>
      </c>
    </row>
    <row r="1488" spans="1:2">
      <c r="A1488">
        <v>561</v>
      </c>
      <c r="B1488">
        <v>2222.1372999999999</v>
      </c>
    </row>
    <row r="1489" spans="1:2">
      <c r="A1489">
        <v>164</v>
      </c>
      <c r="B1489">
        <v>1590.9784999999999</v>
      </c>
    </row>
    <row r="1490" spans="1:2">
      <c r="A1490">
        <v>187</v>
      </c>
      <c r="B1490">
        <v>775.94209999999998</v>
      </c>
    </row>
    <row r="1491" spans="1:2">
      <c r="A1491">
        <v>120</v>
      </c>
      <c r="B1491">
        <v>687.87729999999999</v>
      </c>
    </row>
    <row r="1492" spans="1:2">
      <c r="A1492">
        <v>33</v>
      </c>
      <c r="B1492">
        <v>55.845300000000002</v>
      </c>
    </row>
    <row r="1493" spans="1:2">
      <c r="A1493">
        <v>41</v>
      </c>
      <c r="B1493">
        <v>181.65110000000001</v>
      </c>
    </row>
    <row r="1494" spans="1:2">
      <c r="A1494">
        <v>245</v>
      </c>
      <c r="B1494">
        <v>1465.54</v>
      </c>
    </row>
    <row r="1495" spans="1:2">
      <c r="A1495">
        <v>445</v>
      </c>
      <c r="B1495">
        <v>3283.1147999999998</v>
      </c>
    </row>
    <row r="1496" spans="1:2">
      <c r="A1496">
        <v>635</v>
      </c>
      <c r="B1496">
        <v>4818.9146000000001</v>
      </c>
    </row>
    <row r="1497" spans="1:2">
      <c r="A1497">
        <v>791</v>
      </c>
      <c r="B1497">
        <v>5892.8023999999996</v>
      </c>
    </row>
    <row r="1498" spans="1:2">
      <c r="A1498">
        <v>908</v>
      </c>
      <c r="B1498">
        <v>6513.9531999999999</v>
      </c>
    </row>
    <row r="1499" spans="1:2">
      <c r="A1499">
        <v>889</v>
      </c>
      <c r="B1499">
        <v>6966.3791000000001</v>
      </c>
    </row>
    <row r="1500" spans="1:2">
      <c r="A1500">
        <v>934</v>
      </c>
      <c r="B1500">
        <v>7035.473</v>
      </c>
    </row>
    <row r="1501" spans="1:2">
      <c r="A1501">
        <v>829</v>
      </c>
      <c r="B1501">
        <v>5158.6328999999996</v>
      </c>
    </row>
    <row r="1502" spans="1:2">
      <c r="A1502">
        <v>835</v>
      </c>
      <c r="B1502">
        <v>4562.9274999999998</v>
      </c>
    </row>
    <row r="1503" spans="1:2">
      <c r="A1503">
        <v>576</v>
      </c>
      <c r="B1503">
        <v>3898.5754000000002</v>
      </c>
    </row>
    <row r="1504" spans="1:2">
      <c r="A1504">
        <v>491</v>
      </c>
      <c r="B1504">
        <v>2317.9232999999999</v>
      </c>
    </row>
    <row r="1505" spans="1:2">
      <c r="A1505">
        <v>276</v>
      </c>
      <c r="B1505">
        <v>678.36839999999995</v>
      </c>
    </row>
    <row r="1506" spans="1:2">
      <c r="A1506">
        <v>90</v>
      </c>
      <c r="B1506">
        <v>105.98860000000001</v>
      </c>
    </row>
    <row r="1507" spans="1:2">
      <c r="A1507">
        <v>36</v>
      </c>
      <c r="B1507">
        <v>180.69579999999999</v>
      </c>
    </row>
    <row r="1508" spans="1:2">
      <c r="A1508">
        <v>262</v>
      </c>
      <c r="B1508">
        <v>1522.4893</v>
      </c>
    </row>
    <row r="1509" spans="1:2">
      <c r="A1509">
        <v>454</v>
      </c>
      <c r="B1509">
        <v>3327.9771000000001</v>
      </c>
    </row>
    <row r="1510" spans="1:2">
      <c r="A1510">
        <v>642</v>
      </c>
      <c r="B1510">
        <v>4727.2137000000002</v>
      </c>
    </row>
    <row r="1511" spans="1:2">
      <c r="A1511">
        <v>799</v>
      </c>
      <c r="B1511">
        <v>5706.9191000000001</v>
      </c>
    </row>
    <row r="1512" spans="1:2">
      <c r="A1512">
        <v>909</v>
      </c>
      <c r="B1512">
        <v>6298.5927000000001</v>
      </c>
    </row>
    <row r="1513" spans="1:2">
      <c r="A1513">
        <v>971</v>
      </c>
      <c r="B1513">
        <v>6475.0860000000002</v>
      </c>
    </row>
    <row r="1514" spans="1:2">
      <c r="A1514">
        <v>974</v>
      </c>
      <c r="B1514">
        <v>6288.3715000000002</v>
      </c>
    </row>
    <row r="1515" spans="1:2">
      <c r="A1515">
        <v>918</v>
      </c>
      <c r="B1515">
        <v>5778.6580999999996</v>
      </c>
    </row>
    <row r="1516" spans="1:2">
      <c r="A1516">
        <v>818</v>
      </c>
      <c r="B1516">
        <v>4958.1547</v>
      </c>
    </row>
    <row r="1517" spans="1:2">
      <c r="A1517">
        <v>663</v>
      </c>
      <c r="B1517">
        <v>3741.6334999999999</v>
      </c>
    </row>
    <row r="1518" spans="1:2">
      <c r="A1518">
        <v>482</v>
      </c>
      <c r="B1518">
        <v>2204.1986000000002</v>
      </c>
    </row>
    <row r="1519" spans="1:2">
      <c r="A1519">
        <v>282</v>
      </c>
      <c r="B1519">
        <v>647.447</v>
      </c>
    </row>
    <row r="1520" spans="1:2">
      <c r="A1520">
        <v>92</v>
      </c>
      <c r="B1520">
        <v>71.192400000000006</v>
      </c>
    </row>
    <row r="1521" spans="1:2">
      <c r="A1521">
        <v>37</v>
      </c>
      <c r="B1521">
        <v>182.79650000000001</v>
      </c>
    </row>
    <row r="1522" spans="1:2">
      <c r="A1522">
        <v>262</v>
      </c>
      <c r="B1522">
        <v>1562.3125</v>
      </c>
    </row>
    <row r="1523" spans="1:2">
      <c r="A1523">
        <v>455</v>
      </c>
      <c r="B1523">
        <v>3325.5754000000002</v>
      </c>
    </row>
    <row r="1524" spans="1:2">
      <c r="A1524">
        <v>640</v>
      </c>
      <c r="B1524">
        <v>4697.2749999999996</v>
      </c>
    </row>
    <row r="1525" spans="1:2">
      <c r="A1525">
        <v>794</v>
      </c>
      <c r="B1525">
        <v>5641.1914999999999</v>
      </c>
    </row>
    <row r="1526" spans="1:2">
      <c r="A1526">
        <v>910</v>
      </c>
      <c r="B1526">
        <v>6251.9305999999997</v>
      </c>
    </row>
    <row r="1527" spans="1:2">
      <c r="A1527">
        <v>968</v>
      </c>
      <c r="B1527">
        <v>6420.1215000000002</v>
      </c>
    </row>
    <row r="1528" spans="1:2">
      <c r="A1528">
        <v>971</v>
      </c>
      <c r="B1528">
        <v>6248.5644000000002</v>
      </c>
    </row>
    <row r="1529" spans="1:2">
      <c r="A1529">
        <v>931</v>
      </c>
      <c r="B1529">
        <v>5789.4856</v>
      </c>
    </row>
    <row r="1530" spans="1:2">
      <c r="A1530">
        <v>814</v>
      </c>
      <c r="B1530">
        <v>4927.9723000000004</v>
      </c>
    </row>
    <row r="1531" spans="1:2">
      <c r="A1531">
        <v>528</v>
      </c>
      <c r="B1531">
        <v>3122.3773999999999</v>
      </c>
    </row>
    <row r="1532" spans="1:2">
      <c r="A1532">
        <v>511</v>
      </c>
      <c r="B1532">
        <v>2284.9926</v>
      </c>
    </row>
    <row r="1533" spans="1:2">
      <c r="A1533">
        <v>315</v>
      </c>
      <c r="B1533">
        <v>896.03930000000003</v>
      </c>
    </row>
    <row r="1534" spans="1:2">
      <c r="A1534">
        <v>122</v>
      </c>
      <c r="B1534">
        <v>281.81959999999998</v>
      </c>
    </row>
    <row r="1535" spans="1:2">
      <c r="A1535">
        <v>5</v>
      </c>
      <c r="B1535">
        <v>65.296300000000002</v>
      </c>
    </row>
    <row r="1536" spans="1:2">
      <c r="A1536">
        <v>41</v>
      </c>
      <c r="B1536">
        <v>198.9853</v>
      </c>
    </row>
    <row r="1537" spans="1:2">
      <c r="A1537">
        <v>251</v>
      </c>
      <c r="B1537">
        <v>1505.355</v>
      </c>
    </row>
    <row r="1538" spans="1:2">
      <c r="A1538">
        <v>459</v>
      </c>
      <c r="B1538">
        <v>3280.3296</v>
      </c>
    </row>
    <row r="1539" spans="1:2">
      <c r="A1539">
        <v>643</v>
      </c>
      <c r="B1539">
        <v>4674.5951999999997</v>
      </c>
    </row>
    <row r="1540" spans="1:2">
      <c r="A1540">
        <v>805</v>
      </c>
      <c r="B1540">
        <v>5669.5027</v>
      </c>
    </row>
    <row r="1541" spans="1:2">
      <c r="A1541">
        <v>912</v>
      </c>
      <c r="B1541">
        <v>6234.5520999999999</v>
      </c>
    </row>
    <row r="1542" spans="1:2">
      <c r="A1542">
        <v>966</v>
      </c>
      <c r="B1542">
        <v>6376.7070999999996</v>
      </c>
    </row>
    <row r="1543" spans="1:2">
      <c r="A1543">
        <v>977</v>
      </c>
      <c r="B1543">
        <v>6273.8510999999999</v>
      </c>
    </row>
    <row r="1544" spans="1:2">
      <c r="A1544">
        <v>932</v>
      </c>
      <c r="B1544">
        <v>5808.2419</v>
      </c>
    </row>
    <row r="1545" spans="1:2">
      <c r="A1545">
        <v>826</v>
      </c>
      <c r="B1545">
        <v>4971.0138999999999</v>
      </c>
    </row>
    <row r="1546" spans="1:2">
      <c r="A1546">
        <v>686</v>
      </c>
      <c r="B1546">
        <v>3767.7602999999999</v>
      </c>
    </row>
    <row r="1547" spans="1:2">
      <c r="A1547">
        <v>502</v>
      </c>
      <c r="B1547">
        <v>2254.2109999999998</v>
      </c>
    </row>
    <row r="1548" spans="1:2">
      <c r="A1548">
        <v>300</v>
      </c>
      <c r="B1548">
        <v>664.31169999999997</v>
      </c>
    </row>
    <row r="1549" spans="1:2">
      <c r="A1549">
        <v>95</v>
      </c>
      <c r="B1549">
        <v>69.036199999999994</v>
      </c>
    </row>
    <row r="1550" spans="1:2">
      <c r="A1550">
        <v>34</v>
      </c>
      <c r="B1550">
        <v>84.283600000000007</v>
      </c>
    </row>
    <row r="1551" spans="1:2">
      <c r="A1551">
        <v>258</v>
      </c>
      <c r="B1551">
        <v>1474.6898000000001</v>
      </c>
    </row>
    <row r="1552" spans="1:2">
      <c r="A1552">
        <v>450</v>
      </c>
      <c r="B1552">
        <v>3235.5605</v>
      </c>
    </row>
    <row r="1553" spans="1:2">
      <c r="A1553">
        <v>630</v>
      </c>
      <c r="B1553">
        <v>4601.6715999999997</v>
      </c>
    </row>
    <row r="1554" spans="1:2">
      <c r="A1554">
        <v>788</v>
      </c>
      <c r="B1554">
        <v>5576.7658000000001</v>
      </c>
    </row>
    <row r="1555" spans="1:2">
      <c r="A1555">
        <v>889</v>
      </c>
      <c r="B1555">
        <v>6037.9975000000004</v>
      </c>
    </row>
    <row r="1556" spans="1:2">
      <c r="A1556">
        <v>951</v>
      </c>
      <c r="B1556">
        <v>6341.5690000000004</v>
      </c>
    </row>
    <row r="1557" spans="1:2">
      <c r="A1557">
        <v>973</v>
      </c>
      <c r="B1557">
        <v>6224.1262999999999</v>
      </c>
    </row>
    <row r="1558" spans="1:2">
      <c r="A1558">
        <v>899</v>
      </c>
      <c r="B1558">
        <v>5582.6517999999996</v>
      </c>
    </row>
    <row r="1559" spans="1:2">
      <c r="A1559">
        <v>815</v>
      </c>
      <c r="B1559">
        <v>4894.5627000000004</v>
      </c>
    </row>
    <row r="1560" spans="1:2">
      <c r="A1560">
        <v>673</v>
      </c>
      <c r="B1560">
        <v>3756.8863999999999</v>
      </c>
    </row>
    <row r="1561" spans="1:2">
      <c r="A1561">
        <v>483</v>
      </c>
      <c r="B1561">
        <v>2220.8868000000002</v>
      </c>
    </row>
    <row r="1562" spans="1:2">
      <c r="A1562">
        <v>277</v>
      </c>
      <c r="B1562">
        <v>675.63260000000002</v>
      </c>
    </row>
    <row r="1563" spans="1:2">
      <c r="A1563">
        <v>92</v>
      </c>
      <c r="B1563">
        <v>94.664199999999994</v>
      </c>
    </row>
    <row r="1564" spans="1:2">
      <c r="A1564">
        <v>44</v>
      </c>
      <c r="B1564">
        <v>188.83619999999999</v>
      </c>
    </row>
    <row r="1565" spans="1:2">
      <c r="A1565">
        <v>253</v>
      </c>
      <c r="B1565">
        <v>1450.4317000000001</v>
      </c>
    </row>
    <row r="1566" spans="1:2">
      <c r="A1566">
        <v>432</v>
      </c>
      <c r="B1566">
        <v>3093.1637000000001</v>
      </c>
    </row>
    <row r="1567" spans="1:2">
      <c r="A1567">
        <v>601</v>
      </c>
      <c r="B1567">
        <v>4421.0924000000005</v>
      </c>
    </row>
    <row r="1568" spans="1:2">
      <c r="A1568">
        <v>758</v>
      </c>
      <c r="B1568">
        <v>5317.1055999999999</v>
      </c>
    </row>
    <row r="1569" spans="1:2">
      <c r="A1569">
        <v>868</v>
      </c>
      <c r="B1569">
        <v>5922.0343999999996</v>
      </c>
    </row>
    <row r="1570" spans="1:2">
      <c r="A1570">
        <v>937</v>
      </c>
      <c r="B1570">
        <v>6133.7920999999997</v>
      </c>
    </row>
    <row r="1571" spans="1:2">
      <c r="A1571">
        <v>949</v>
      </c>
      <c r="B1571">
        <v>6102.8946999999998</v>
      </c>
    </row>
    <row r="1572" spans="1:2">
      <c r="A1572">
        <v>890</v>
      </c>
      <c r="B1572">
        <v>5473.8796000000002</v>
      </c>
    </row>
    <row r="1573" spans="1:2">
      <c r="A1573">
        <v>798</v>
      </c>
      <c r="B1573">
        <v>4798.2461000000003</v>
      </c>
    </row>
    <row r="1574" spans="1:2">
      <c r="A1574">
        <v>655</v>
      </c>
      <c r="B1574">
        <v>3596.01</v>
      </c>
    </row>
    <row r="1575" spans="1:2">
      <c r="A1575">
        <v>469</v>
      </c>
      <c r="B1575">
        <v>2128.0848999999998</v>
      </c>
    </row>
    <row r="1576" spans="1:2">
      <c r="A1576">
        <v>273</v>
      </c>
      <c r="B1576">
        <v>710.13239999999996</v>
      </c>
    </row>
    <row r="1577" spans="1:2">
      <c r="A1577">
        <v>91</v>
      </c>
      <c r="B1577">
        <v>130.37540000000001</v>
      </c>
    </row>
    <row r="1578" spans="1:2">
      <c r="A1578">
        <v>54</v>
      </c>
      <c r="B1578">
        <v>204.6884</v>
      </c>
    </row>
    <row r="1579" spans="1:2">
      <c r="A1579">
        <v>260</v>
      </c>
      <c r="B1579">
        <v>1471.3087</v>
      </c>
    </row>
    <row r="1580" spans="1:2">
      <c r="A1580">
        <v>414</v>
      </c>
      <c r="B1580">
        <v>2971.2788</v>
      </c>
    </row>
    <row r="1581" spans="1:2">
      <c r="A1581">
        <v>612</v>
      </c>
      <c r="B1581">
        <v>4396.8752000000004</v>
      </c>
    </row>
    <row r="1582" spans="1:2">
      <c r="A1582">
        <v>767</v>
      </c>
      <c r="B1582">
        <v>5381.7515999999996</v>
      </c>
    </row>
    <row r="1583" spans="1:2">
      <c r="A1583">
        <v>889</v>
      </c>
      <c r="B1583">
        <v>6004.2993999999999</v>
      </c>
    </row>
    <row r="1584" spans="1:2">
      <c r="A1584">
        <v>949</v>
      </c>
      <c r="B1584">
        <v>6174.1923999999999</v>
      </c>
    </row>
    <row r="1585" spans="1:2">
      <c r="A1585">
        <v>904</v>
      </c>
      <c r="B1585">
        <v>6004.4355999999998</v>
      </c>
    </row>
    <row r="1586" spans="1:2">
      <c r="A1586">
        <v>902</v>
      </c>
      <c r="B1586">
        <v>5557.1046999999999</v>
      </c>
    </row>
    <row r="1587" spans="1:2">
      <c r="A1587">
        <v>806</v>
      </c>
      <c r="B1587">
        <v>4822.1169</v>
      </c>
    </row>
    <row r="1588" spans="1:2">
      <c r="A1588">
        <v>658</v>
      </c>
      <c r="B1588">
        <v>3608.8285999999998</v>
      </c>
    </row>
    <row r="1589" spans="1:2">
      <c r="A1589">
        <v>476</v>
      </c>
      <c r="B1589">
        <v>2129.4521</v>
      </c>
    </row>
    <row r="1590" spans="1:2">
      <c r="A1590">
        <v>272</v>
      </c>
      <c r="B1590">
        <v>694.23149999999998</v>
      </c>
    </row>
    <row r="1591" spans="1:2">
      <c r="A1591">
        <v>72</v>
      </c>
      <c r="B1591">
        <v>93.068799999999996</v>
      </c>
    </row>
    <row r="1592" spans="1:2">
      <c r="A1592">
        <v>46</v>
      </c>
      <c r="B1592">
        <v>140.48050000000001</v>
      </c>
    </row>
    <row r="1593" spans="1:2">
      <c r="A1593">
        <v>248</v>
      </c>
      <c r="B1593">
        <v>1390.4514999999999</v>
      </c>
    </row>
    <row r="1594" spans="1:2">
      <c r="A1594">
        <v>442</v>
      </c>
      <c r="B1594">
        <v>3082.2946999999999</v>
      </c>
    </row>
    <row r="1595" spans="1:2">
      <c r="A1595">
        <v>620</v>
      </c>
      <c r="B1595">
        <v>4496.3665000000001</v>
      </c>
    </row>
    <row r="1596" spans="1:2">
      <c r="A1596">
        <v>759</v>
      </c>
      <c r="B1596">
        <v>5459.3896999999997</v>
      </c>
    </row>
    <row r="1597" spans="1:2">
      <c r="A1597">
        <v>874</v>
      </c>
      <c r="B1597">
        <v>6018.5025999999998</v>
      </c>
    </row>
    <row r="1598" spans="1:2">
      <c r="A1598">
        <v>941</v>
      </c>
      <c r="B1598">
        <v>6181.3217000000004</v>
      </c>
    </row>
    <row r="1599" spans="1:2">
      <c r="A1599">
        <v>888</v>
      </c>
      <c r="B1599">
        <v>5778.1058999999996</v>
      </c>
    </row>
    <row r="1600" spans="1:2">
      <c r="A1600">
        <v>755</v>
      </c>
      <c r="B1600">
        <v>5290.7048000000004</v>
      </c>
    </row>
    <row r="1601" spans="1:2">
      <c r="A1601">
        <v>389</v>
      </c>
      <c r="B1601">
        <v>2300.3696</v>
      </c>
    </row>
    <row r="1602" spans="1:2">
      <c r="A1602">
        <v>668</v>
      </c>
      <c r="B1602">
        <v>3473.7928999999999</v>
      </c>
    </row>
    <row r="1603" spans="1:2">
      <c r="A1603">
        <v>415</v>
      </c>
      <c r="B1603">
        <v>2288.8955000000001</v>
      </c>
    </row>
    <row r="1604" spans="1:2">
      <c r="A1604">
        <v>88</v>
      </c>
      <c r="B1604">
        <v>397.00599999999997</v>
      </c>
    </row>
    <row r="1605" spans="1:2">
      <c r="A1605">
        <v>86</v>
      </c>
      <c r="B1605">
        <v>281.54899999999998</v>
      </c>
    </row>
    <row r="1606" spans="1:2">
      <c r="A1606">
        <v>64</v>
      </c>
      <c r="B1606">
        <v>211.3212</v>
      </c>
    </row>
    <row r="1607" spans="1:2">
      <c r="A1607">
        <v>173</v>
      </c>
      <c r="B1607">
        <v>1223.9939999999999</v>
      </c>
    </row>
    <row r="1608" spans="1:2">
      <c r="A1608">
        <v>426</v>
      </c>
      <c r="B1608">
        <v>2427.7206999999999</v>
      </c>
    </row>
    <row r="1609" spans="1:2">
      <c r="A1609">
        <v>610</v>
      </c>
      <c r="B1609">
        <v>4371.9341999999997</v>
      </c>
    </row>
    <row r="1610" spans="1:2">
      <c r="A1610">
        <v>774</v>
      </c>
      <c r="B1610">
        <v>5472.4781000000003</v>
      </c>
    </row>
    <row r="1611" spans="1:2">
      <c r="A1611">
        <v>881</v>
      </c>
      <c r="B1611">
        <v>6024.8948</v>
      </c>
    </row>
    <row r="1612" spans="1:2">
      <c r="A1612">
        <v>1001</v>
      </c>
      <c r="B1612">
        <v>6090.3738999999996</v>
      </c>
    </row>
    <row r="1613" spans="1:2">
      <c r="A1613">
        <v>991</v>
      </c>
      <c r="B1613">
        <v>6258.1842999999999</v>
      </c>
    </row>
    <row r="1614" spans="1:2">
      <c r="A1614">
        <v>995</v>
      </c>
      <c r="B1614">
        <v>5944.8783999999996</v>
      </c>
    </row>
    <row r="1615" spans="1:2">
      <c r="A1615">
        <v>277</v>
      </c>
      <c r="B1615">
        <v>4510.7358999999997</v>
      </c>
    </row>
    <row r="1616" spans="1:2">
      <c r="A1616">
        <v>228</v>
      </c>
      <c r="B1616">
        <v>1053.8049000000001</v>
      </c>
    </row>
    <row r="1617" spans="1:2">
      <c r="A1617">
        <v>363</v>
      </c>
      <c r="B1617">
        <v>866.38750000000005</v>
      </c>
    </row>
    <row r="1618" spans="1:2">
      <c r="A1618">
        <v>311</v>
      </c>
      <c r="B1618">
        <v>924.34100000000001</v>
      </c>
    </row>
    <row r="1619" spans="1:2">
      <c r="A1619">
        <v>120</v>
      </c>
      <c r="B1619">
        <v>345.29570000000001</v>
      </c>
    </row>
    <row r="1620" spans="1:2">
      <c r="A1620">
        <v>83</v>
      </c>
      <c r="B1620">
        <v>348.49279999999999</v>
      </c>
    </row>
    <row r="1621" spans="1:2">
      <c r="A1621">
        <v>186</v>
      </c>
      <c r="B1621">
        <v>940.6078</v>
      </c>
    </row>
    <row r="1622" spans="1:2">
      <c r="A1622">
        <v>187</v>
      </c>
      <c r="B1622">
        <v>1055.4930999999999</v>
      </c>
    </row>
    <row r="1623" spans="1:2">
      <c r="A1623">
        <v>281</v>
      </c>
      <c r="B1623">
        <v>1344.4866</v>
      </c>
    </row>
    <row r="1624" spans="1:2">
      <c r="A1624">
        <v>456</v>
      </c>
      <c r="B1624">
        <v>3144.3449999999998</v>
      </c>
    </row>
    <row r="1625" spans="1:2">
      <c r="A1625">
        <v>440</v>
      </c>
      <c r="B1625">
        <v>2925.9196999999999</v>
      </c>
    </row>
    <row r="1626" spans="1:2">
      <c r="A1626">
        <v>542</v>
      </c>
      <c r="B1626">
        <v>2636.8739</v>
      </c>
    </row>
    <row r="1627" spans="1:2">
      <c r="A1627">
        <v>944</v>
      </c>
      <c r="B1627">
        <v>5124.8184000000001</v>
      </c>
    </row>
    <row r="1628" spans="1:2">
      <c r="A1628">
        <v>591</v>
      </c>
      <c r="B1628">
        <v>3536.5942</v>
      </c>
    </row>
    <row r="1629" spans="1:2">
      <c r="A1629">
        <v>515</v>
      </c>
      <c r="B1629">
        <v>3099.4951000000001</v>
      </c>
    </row>
    <row r="1630" spans="1:2">
      <c r="A1630">
        <v>716</v>
      </c>
      <c r="B1630">
        <v>3645.3173000000002</v>
      </c>
    </row>
    <row r="1631" spans="1:2">
      <c r="A1631">
        <v>477</v>
      </c>
      <c r="B1631">
        <v>2250.4495999999999</v>
      </c>
    </row>
    <row r="1632" spans="1:2">
      <c r="A1632">
        <v>299</v>
      </c>
      <c r="B1632">
        <v>819.92830000000004</v>
      </c>
    </row>
    <row r="1633" spans="1:2">
      <c r="A1633">
        <v>107</v>
      </c>
      <c r="B1633">
        <v>123.15009999999999</v>
      </c>
    </row>
    <row r="1634" spans="1:2">
      <c r="A1634">
        <v>66</v>
      </c>
      <c r="B1634">
        <v>210.5641</v>
      </c>
    </row>
    <row r="1635" spans="1:2">
      <c r="A1635">
        <v>264</v>
      </c>
      <c r="B1635">
        <v>1501.1949</v>
      </c>
    </row>
    <row r="1636" spans="1:2">
      <c r="A1636">
        <v>458</v>
      </c>
      <c r="B1636">
        <v>3189.1570000000002</v>
      </c>
    </row>
    <row r="1637" spans="1:2">
      <c r="A1637">
        <v>636</v>
      </c>
      <c r="B1637">
        <v>4595.2516999999998</v>
      </c>
    </row>
    <row r="1638" spans="1:2">
      <c r="A1638">
        <v>779</v>
      </c>
      <c r="B1638">
        <v>5603.4513999999999</v>
      </c>
    </row>
    <row r="1639" spans="1:2">
      <c r="A1639">
        <v>896</v>
      </c>
      <c r="B1639">
        <v>6231.0240999999996</v>
      </c>
    </row>
    <row r="1640" spans="1:2">
      <c r="A1640">
        <v>955</v>
      </c>
      <c r="B1640">
        <v>6429.4142000000002</v>
      </c>
    </row>
    <row r="1641" spans="1:2">
      <c r="A1641">
        <v>963</v>
      </c>
      <c r="B1641">
        <v>6250.7263000000003</v>
      </c>
    </row>
    <row r="1642" spans="1:2">
      <c r="A1642">
        <v>917</v>
      </c>
      <c r="B1642">
        <v>5790.5339999999997</v>
      </c>
    </row>
    <row r="1643" spans="1:2">
      <c r="A1643">
        <v>818</v>
      </c>
      <c r="B1643">
        <v>4925.8622999999998</v>
      </c>
    </row>
    <row r="1644" spans="1:2">
      <c r="A1644">
        <v>672</v>
      </c>
      <c r="B1644">
        <v>3410.6298000000002</v>
      </c>
    </row>
    <row r="1645" spans="1:2">
      <c r="A1645">
        <v>394</v>
      </c>
      <c r="B1645">
        <v>2143.6194999999998</v>
      </c>
    </row>
    <row r="1646" spans="1:2">
      <c r="A1646">
        <v>117</v>
      </c>
      <c r="B1646">
        <v>770.2133</v>
      </c>
    </row>
    <row r="1647" spans="1:2">
      <c r="A1647">
        <v>32</v>
      </c>
      <c r="B1647">
        <v>97.9221</v>
      </c>
    </row>
    <row r="1648" spans="1:2">
      <c r="A1648">
        <v>71</v>
      </c>
      <c r="B1648">
        <v>211.58760000000001</v>
      </c>
    </row>
    <row r="1649" spans="1:2">
      <c r="A1649">
        <v>267</v>
      </c>
      <c r="B1649">
        <v>1523.7249999999999</v>
      </c>
    </row>
    <row r="1650" spans="1:2">
      <c r="A1650">
        <v>458</v>
      </c>
      <c r="B1650">
        <v>3230.3180000000002</v>
      </c>
    </row>
    <row r="1651" spans="1:2">
      <c r="A1651">
        <v>635</v>
      </c>
      <c r="B1651">
        <v>4633.74</v>
      </c>
    </row>
    <row r="1652" spans="1:2">
      <c r="A1652">
        <v>790</v>
      </c>
      <c r="B1652">
        <v>5668.1009999999997</v>
      </c>
    </row>
    <row r="1653" spans="1:2">
      <c r="A1653">
        <v>899</v>
      </c>
      <c r="B1653">
        <v>6222.4463999999998</v>
      </c>
    </row>
    <row r="1654" spans="1:2">
      <c r="A1654">
        <v>959</v>
      </c>
      <c r="B1654">
        <v>6423.6571000000004</v>
      </c>
    </row>
    <row r="1655" spans="1:2">
      <c r="A1655">
        <v>972</v>
      </c>
      <c r="B1655">
        <v>6272.8557000000001</v>
      </c>
    </row>
    <row r="1656" spans="1:2">
      <c r="A1656">
        <v>926</v>
      </c>
      <c r="B1656">
        <v>5786.0955000000004</v>
      </c>
    </row>
    <row r="1657" spans="1:2">
      <c r="A1657">
        <v>829</v>
      </c>
      <c r="B1657">
        <v>4949.7925999999998</v>
      </c>
    </row>
    <row r="1658" spans="1:2">
      <c r="A1658">
        <v>685</v>
      </c>
      <c r="B1658">
        <v>3787.0587999999998</v>
      </c>
    </row>
    <row r="1659" spans="1:2">
      <c r="A1659">
        <v>503</v>
      </c>
      <c r="B1659">
        <v>2255.2370000000001</v>
      </c>
    </row>
    <row r="1660" spans="1:2">
      <c r="A1660">
        <v>300</v>
      </c>
      <c r="B1660">
        <v>721.48379999999997</v>
      </c>
    </row>
    <row r="1661" spans="1:2">
      <c r="A1661">
        <v>110</v>
      </c>
      <c r="B1661">
        <v>103.0162</v>
      </c>
    </row>
    <row r="1662" spans="1:2">
      <c r="A1662">
        <v>74</v>
      </c>
      <c r="B1662">
        <v>206.80019999999999</v>
      </c>
    </row>
    <row r="1663" spans="1:2">
      <c r="A1663">
        <v>271</v>
      </c>
      <c r="B1663">
        <v>1524.2719999999999</v>
      </c>
    </row>
    <row r="1664" spans="1:2">
      <c r="A1664">
        <v>459</v>
      </c>
      <c r="B1664">
        <v>3186.2337000000002</v>
      </c>
    </row>
    <row r="1665" spans="1:2">
      <c r="A1665">
        <v>636</v>
      </c>
      <c r="B1665">
        <v>4580.0496999999996</v>
      </c>
    </row>
    <row r="1666" spans="1:2">
      <c r="A1666">
        <v>789</v>
      </c>
      <c r="B1666">
        <v>5517.7058999999999</v>
      </c>
    </row>
    <row r="1667" spans="1:2">
      <c r="A1667">
        <v>900</v>
      </c>
      <c r="B1667">
        <v>6091.4587000000001</v>
      </c>
    </row>
    <row r="1668" spans="1:2">
      <c r="A1668">
        <v>961</v>
      </c>
      <c r="B1668">
        <v>6333.4638000000004</v>
      </c>
    </row>
    <row r="1669" spans="1:2">
      <c r="A1669">
        <v>969</v>
      </c>
      <c r="B1669">
        <v>6198.8806999999997</v>
      </c>
    </row>
    <row r="1670" spans="1:2">
      <c r="A1670">
        <v>921</v>
      </c>
      <c r="B1670">
        <v>5705.9362000000001</v>
      </c>
    </row>
    <row r="1671" spans="1:2">
      <c r="A1671">
        <v>816</v>
      </c>
      <c r="B1671">
        <v>4906.0168999999996</v>
      </c>
    </row>
    <row r="1672" spans="1:2">
      <c r="A1672">
        <v>672</v>
      </c>
      <c r="B1672">
        <v>3723.1253000000002</v>
      </c>
    </row>
    <row r="1673" spans="1:2">
      <c r="A1673">
        <v>472</v>
      </c>
      <c r="B1673">
        <v>2154.9171000000001</v>
      </c>
    </row>
    <row r="1674" spans="1:2">
      <c r="A1674">
        <v>232</v>
      </c>
      <c r="B1674">
        <v>784.87369999999999</v>
      </c>
    </row>
    <row r="1675" spans="1:2">
      <c r="A1675">
        <v>67</v>
      </c>
      <c r="B1675">
        <v>118.16070000000001</v>
      </c>
    </row>
    <row r="1676" spans="1:2">
      <c r="A1676">
        <v>76</v>
      </c>
      <c r="B1676">
        <v>229.81270000000001</v>
      </c>
    </row>
    <row r="1677" spans="1:2">
      <c r="A1677">
        <v>265</v>
      </c>
      <c r="B1677">
        <v>1492.0161000000001</v>
      </c>
    </row>
    <row r="1678" spans="1:2">
      <c r="A1678">
        <v>455</v>
      </c>
      <c r="B1678">
        <v>3163.5592000000001</v>
      </c>
    </row>
    <row r="1679" spans="1:2">
      <c r="A1679">
        <v>629</v>
      </c>
      <c r="B1679">
        <v>4521.88</v>
      </c>
    </row>
    <row r="1680" spans="1:2">
      <c r="A1680">
        <v>780</v>
      </c>
      <c r="B1680">
        <v>5494.7069000000001</v>
      </c>
    </row>
    <row r="1681" spans="1:2">
      <c r="A1681">
        <v>891</v>
      </c>
      <c r="B1681">
        <v>6029.4494000000004</v>
      </c>
    </row>
    <row r="1682" spans="1:2">
      <c r="A1682">
        <v>958</v>
      </c>
      <c r="B1682">
        <v>6257.1833999999999</v>
      </c>
    </row>
    <row r="1683" spans="1:2">
      <c r="A1683">
        <v>957</v>
      </c>
      <c r="B1683">
        <v>6071.2200999999995</v>
      </c>
    </row>
    <row r="1684" spans="1:2">
      <c r="A1684">
        <v>795</v>
      </c>
      <c r="B1684">
        <v>5674.07</v>
      </c>
    </row>
    <row r="1685" spans="1:2">
      <c r="A1685">
        <v>793</v>
      </c>
      <c r="B1685">
        <v>4677.3087999999998</v>
      </c>
    </row>
    <row r="1686" spans="1:2">
      <c r="A1686">
        <v>637</v>
      </c>
      <c r="B1686">
        <v>3825.3656999999998</v>
      </c>
    </row>
    <row r="1687" spans="1:2">
      <c r="A1687">
        <v>238</v>
      </c>
      <c r="B1687">
        <v>1800.6573000000001</v>
      </c>
    </row>
    <row r="1688" spans="1:2">
      <c r="A1688">
        <v>148</v>
      </c>
      <c r="B1688">
        <v>768.50810000000001</v>
      </c>
    </row>
    <row r="1689" spans="1:2">
      <c r="A1689">
        <v>52</v>
      </c>
      <c r="B1689">
        <v>237.66739999999999</v>
      </c>
    </row>
    <row r="1690" spans="1:2">
      <c r="A1690">
        <v>54</v>
      </c>
      <c r="B1690">
        <v>100.1648</v>
      </c>
    </row>
    <row r="1691" spans="1:2">
      <c r="A1691">
        <v>238</v>
      </c>
      <c r="B1691">
        <v>1018.5862</v>
      </c>
    </row>
    <row r="1692" spans="1:2">
      <c r="A1692">
        <v>398</v>
      </c>
      <c r="B1692">
        <v>2536.4497000000001</v>
      </c>
    </row>
    <row r="1693" spans="1:2">
      <c r="A1693">
        <v>414</v>
      </c>
      <c r="B1693">
        <v>4267.5469000000003</v>
      </c>
    </row>
    <row r="1694" spans="1:2">
      <c r="A1694">
        <v>274</v>
      </c>
      <c r="B1694">
        <v>2164.1275999999998</v>
      </c>
    </row>
    <row r="1695" spans="1:2">
      <c r="A1695">
        <v>491</v>
      </c>
      <c r="B1695">
        <v>2325.3557999999998</v>
      </c>
    </row>
    <row r="1696" spans="1:2">
      <c r="A1696">
        <v>863</v>
      </c>
      <c r="B1696">
        <v>5705.8528999999999</v>
      </c>
    </row>
    <row r="1697" spans="1:2">
      <c r="A1697">
        <v>957</v>
      </c>
      <c r="B1697">
        <v>5969.8491000000004</v>
      </c>
    </row>
    <row r="1698" spans="1:2">
      <c r="A1698">
        <v>849</v>
      </c>
      <c r="B1698">
        <v>5565.5439999999999</v>
      </c>
    </row>
    <row r="1699" spans="1:2">
      <c r="A1699">
        <v>505</v>
      </c>
      <c r="B1699">
        <v>4387.1682000000001</v>
      </c>
    </row>
    <row r="1700" spans="1:2">
      <c r="A1700">
        <v>180</v>
      </c>
      <c r="B1700">
        <v>550.14099999999996</v>
      </c>
    </row>
    <row r="1701" spans="1:2">
      <c r="A1701">
        <v>71</v>
      </c>
      <c r="B1701">
        <v>507.38990000000001</v>
      </c>
    </row>
    <row r="1702" spans="1:2">
      <c r="A1702">
        <v>14</v>
      </c>
      <c r="B1702">
        <v>4.9988000000000001</v>
      </c>
    </row>
    <row r="1703" spans="1:2">
      <c r="A1703">
        <v>64</v>
      </c>
      <c r="B1703">
        <v>195.13149999999999</v>
      </c>
    </row>
    <row r="1704" spans="1:2">
      <c r="A1704">
        <v>282</v>
      </c>
      <c r="B1704">
        <v>1440.7333000000001</v>
      </c>
    </row>
    <row r="1705" spans="1:2">
      <c r="A1705">
        <v>498</v>
      </c>
      <c r="B1705">
        <v>3280.4886000000001</v>
      </c>
    </row>
    <row r="1706" spans="1:2">
      <c r="A1706">
        <v>698</v>
      </c>
      <c r="B1706">
        <v>4175.6361999999999</v>
      </c>
    </row>
    <row r="1707" spans="1:2">
      <c r="A1707">
        <v>805</v>
      </c>
      <c r="B1707">
        <v>4739.8203999999996</v>
      </c>
    </row>
    <row r="1708" spans="1:2">
      <c r="A1708">
        <v>913</v>
      </c>
      <c r="B1708">
        <v>6012.9198999999999</v>
      </c>
    </row>
    <row r="1709" spans="1:2">
      <c r="A1709">
        <v>971</v>
      </c>
      <c r="B1709">
        <v>6223.1018999999997</v>
      </c>
    </row>
    <row r="1710" spans="1:2">
      <c r="A1710">
        <v>896</v>
      </c>
      <c r="B1710">
        <v>5426.2849999999999</v>
      </c>
    </row>
    <row r="1711" spans="1:2">
      <c r="A1711">
        <v>741</v>
      </c>
      <c r="B1711">
        <v>5001.9031999999997</v>
      </c>
    </row>
    <row r="1712" spans="1:2">
      <c r="A1712">
        <v>562</v>
      </c>
      <c r="B1712">
        <v>2801.4276</v>
      </c>
    </row>
    <row r="1713" spans="1:2">
      <c r="A1713">
        <v>541</v>
      </c>
      <c r="B1713">
        <v>2801.5340999999999</v>
      </c>
    </row>
    <row r="1714" spans="1:2">
      <c r="A1714">
        <v>297</v>
      </c>
      <c r="B1714">
        <v>1612.4289000000001</v>
      </c>
    </row>
    <row r="1715" spans="1:2">
      <c r="A1715">
        <v>148</v>
      </c>
      <c r="B1715">
        <v>813.00819999999999</v>
      </c>
    </row>
    <row r="1716" spans="1:2">
      <c r="A1716">
        <v>60</v>
      </c>
      <c r="B1716">
        <v>277.67540000000002</v>
      </c>
    </row>
    <row r="1717" spans="1:2">
      <c r="A1717">
        <v>5</v>
      </c>
      <c r="B1717">
        <v>2.5628000000000002</v>
      </c>
    </row>
    <row r="1718" spans="1:2">
      <c r="A1718">
        <v>86</v>
      </c>
      <c r="B1718">
        <v>284.29180000000002</v>
      </c>
    </row>
    <row r="1719" spans="1:2">
      <c r="A1719">
        <v>243</v>
      </c>
      <c r="B1719">
        <v>1230.4460999999999</v>
      </c>
    </row>
    <row r="1720" spans="1:2">
      <c r="A1720">
        <v>314</v>
      </c>
      <c r="B1720">
        <v>2119.9837000000002</v>
      </c>
    </row>
    <row r="1721" spans="1:2">
      <c r="A1721">
        <v>431</v>
      </c>
      <c r="B1721">
        <v>2777.0940000000001</v>
      </c>
    </row>
    <row r="1722" spans="1:2">
      <c r="A1722">
        <v>486</v>
      </c>
      <c r="B1722">
        <v>4580.6832999999997</v>
      </c>
    </row>
    <row r="1723" spans="1:2">
      <c r="A1723">
        <v>719</v>
      </c>
      <c r="B1723">
        <v>4488.8347000000003</v>
      </c>
    </row>
    <row r="1724" spans="1:2">
      <c r="A1724">
        <v>710</v>
      </c>
      <c r="B1724">
        <v>5156.4408000000003</v>
      </c>
    </row>
    <row r="1725" spans="1:2">
      <c r="A1725">
        <v>1001</v>
      </c>
      <c r="B1725">
        <v>5312.1898000000001</v>
      </c>
    </row>
    <row r="1726" spans="1:2">
      <c r="A1726">
        <v>822</v>
      </c>
      <c r="B1726">
        <v>4309.5397000000003</v>
      </c>
    </row>
    <row r="1727" spans="1:2">
      <c r="A1727">
        <v>777</v>
      </c>
      <c r="B1727">
        <v>3532.9268999999999</v>
      </c>
    </row>
    <row r="1728" spans="1:2">
      <c r="A1728">
        <v>713</v>
      </c>
      <c r="B1728">
        <v>3256.9041000000002</v>
      </c>
    </row>
    <row r="1729" spans="1:2">
      <c r="A1729">
        <v>494</v>
      </c>
      <c r="B1729">
        <v>2415.0295999999998</v>
      </c>
    </row>
    <row r="1730" spans="1:2">
      <c r="A1730">
        <v>286</v>
      </c>
      <c r="B1730">
        <v>757.63580000000002</v>
      </c>
    </row>
    <row r="1731" spans="1:2">
      <c r="A1731">
        <v>92</v>
      </c>
      <c r="B1731">
        <v>130.0187</v>
      </c>
    </row>
    <row r="1732" spans="1:2">
      <c r="A1732">
        <v>8</v>
      </c>
      <c r="B1732">
        <v>1.9194</v>
      </c>
    </row>
    <row r="1733" spans="1:2">
      <c r="A1733">
        <v>94</v>
      </c>
      <c r="B1733">
        <v>256.23050000000001</v>
      </c>
    </row>
    <row r="1734" spans="1:2">
      <c r="A1734">
        <v>288</v>
      </c>
      <c r="B1734">
        <v>1383.5250000000001</v>
      </c>
    </row>
    <row r="1735" spans="1:2">
      <c r="A1735">
        <v>462</v>
      </c>
      <c r="B1735">
        <v>3008.2984999999999</v>
      </c>
    </row>
    <row r="1736" spans="1:2">
      <c r="A1736">
        <v>653</v>
      </c>
      <c r="B1736">
        <v>4414.0927000000001</v>
      </c>
    </row>
    <row r="1737" spans="1:2">
      <c r="A1737">
        <v>713</v>
      </c>
      <c r="B1737">
        <v>5478.8157000000001</v>
      </c>
    </row>
    <row r="1738" spans="1:2">
      <c r="A1738">
        <v>773</v>
      </c>
      <c r="B1738">
        <v>4759.4863999999998</v>
      </c>
    </row>
    <row r="1739" spans="1:2">
      <c r="A1739">
        <v>970</v>
      </c>
      <c r="B1739">
        <v>6487.2946000000002</v>
      </c>
    </row>
    <row r="1740" spans="1:2">
      <c r="A1740">
        <v>949</v>
      </c>
      <c r="B1740">
        <v>6470.2314999999999</v>
      </c>
    </row>
    <row r="1741" spans="1:2">
      <c r="A1741">
        <v>933</v>
      </c>
      <c r="B1741">
        <v>5767.4081999999999</v>
      </c>
    </row>
    <row r="1742" spans="1:2">
      <c r="A1742">
        <v>706</v>
      </c>
      <c r="B1742">
        <v>4261.9556000000002</v>
      </c>
    </row>
    <row r="1743" spans="1:2">
      <c r="A1743">
        <v>626</v>
      </c>
      <c r="B1743">
        <v>3173.0425</v>
      </c>
    </row>
    <row r="1744" spans="1:2">
      <c r="A1744">
        <v>411</v>
      </c>
      <c r="B1744">
        <v>2554.6329999999998</v>
      </c>
    </row>
    <row r="1745" spans="1:2">
      <c r="A1745">
        <v>149</v>
      </c>
      <c r="B1745">
        <v>920.27369999999996</v>
      </c>
    </row>
    <row r="1746" spans="1:2">
      <c r="A1746">
        <v>42</v>
      </c>
      <c r="B1746">
        <v>190.54310000000001</v>
      </c>
    </row>
    <row r="1747" spans="1:2">
      <c r="A1747">
        <v>22</v>
      </c>
      <c r="B1747">
        <v>131.24359999999999</v>
      </c>
    </row>
    <row r="1748" spans="1:2">
      <c r="A1748">
        <v>108</v>
      </c>
      <c r="B1748">
        <v>690.65830000000005</v>
      </c>
    </row>
    <row r="1749" spans="1:2">
      <c r="A1749">
        <v>266</v>
      </c>
      <c r="B1749">
        <v>2296.2024000000001</v>
      </c>
    </row>
    <row r="1750" spans="1:2">
      <c r="A1750">
        <v>329</v>
      </c>
      <c r="B1750">
        <v>2905.8434000000002</v>
      </c>
    </row>
    <row r="1751" spans="1:2">
      <c r="A1751">
        <v>701</v>
      </c>
      <c r="B1751">
        <v>4373.8598000000002</v>
      </c>
    </row>
    <row r="1752" spans="1:2">
      <c r="A1752">
        <v>775</v>
      </c>
      <c r="B1752">
        <v>5349.8465999999999</v>
      </c>
    </row>
    <row r="1753" spans="1:2">
      <c r="A1753">
        <v>785</v>
      </c>
      <c r="B1753">
        <v>3970.7935000000002</v>
      </c>
    </row>
    <row r="1754" spans="1:2">
      <c r="A1754">
        <v>675</v>
      </c>
      <c r="B1754">
        <v>4912.5176000000001</v>
      </c>
    </row>
    <row r="1755" spans="1:2">
      <c r="A1755">
        <v>842</v>
      </c>
      <c r="B1755">
        <v>2377.5477999999998</v>
      </c>
    </row>
    <row r="1756" spans="1:2">
      <c r="A1756">
        <v>590</v>
      </c>
      <c r="B1756">
        <v>3256.8411000000001</v>
      </c>
    </row>
    <row r="1757" spans="1:2">
      <c r="A1757">
        <v>220</v>
      </c>
      <c r="B1757">
        <v>2157.8407999999999</v>
      </c>
    </row>
    <row r="1758" spans="1:2">
      <c r="A1758">
        <v>220</v>
      </c>
      <c r="B1758">
        <v>1020.0409</v>
      </c>
    </row>
    <row r="1759" spans="1:2">
      <c r="A1759">
        <v>36</v>
      </c>
      <c r="B1759">
        <v>136.53219999999999</v>
      </c>
    </row>
    <row r="1760" spans="1:2">
      <c r="A1760">
        <v>5</v>
      </c>
      <c r="B1760">
        <v>1.4273</v>
      </c>
    </row>
    <row r="1761" spans="1:2">
      <c r="A1761">
        <v>107</v>
      </c>
      <c r="B1761">
        <v>223.8124</v>
      </c>
    </row>
    <row r="1762" spans="1:2">
      <c r="A1762">
        <v>314</v>
      </c>
      <c r="B1762">
        <v>1577.4477999999999</v>
      </c>
    </row>
    <row r="1763" spans="1:2">
      <c r="A1763">
        <v>519</v>
      </c>
      <c r="B1763">
        <v>3278.2366000000002</v>
      </c>
    </row>
    <row r="1764" spans="1:2">
      <c r="A1764">
        <v>700</v>
      </c>
      <c r="B1764">
        <v>4620.3832000000002</v>
      </c>
    </row>
    <row r="1765" spans="1:2">
      <c r="A1765">
        <v>845</v>
      </c>
      <c r="B1765">
        <v>5603.3846000000003</v>
      </c>
    </row>
    <row r="1766" spans="1:2">
      <c r="A1766">
        <v>948</v>
      </c>
      <c r="B1766">
        <v>6238.1922999999997</v>
      </c>
    </row>
    <row r="1767" spans="1:2">
      <c r="A1767">
        <v>1001</v>
      </c>
      <c r="B1767">
        <v>6456.8738000000003</v>
      </c>
    </row>
    <row r="1768" spans="1:2">
      <c r="A1768">
        <v>997</v>
      </c>
      <c r="B1768">
        <v>6292.3054000000002</v>
      </c>
    </row>
    <row r="1769" spans="1:2">
      <c r="A1769">
        <v>932</v>
      </c>
      <c r="B1769">
        <v>5788.3690999999999</v>
      </c>
    </row>
    <row r="1770" spans="1:2">
      <c r="A1770">
        <v>817</v>
      </c>
      <c r="B1770">
        <v>4965.9679999999998</v>
      </c>
    </row>
    <row r="1771" spans="1:2">
      <c r="A1771">
        <v>664</v>
      </c>
      <c r="B1771">
        <v>3840.7265000000002</v>
      </c>
    </row>
    <row r="1772" spans="1:2">
      <c r="A1772">
        <v>483</v>
      </c>
      <c r="B1772">
        <v>2350.5369000000001</v>
      </c>
    </row>
    <row r="1773" spans="1:2">
      <c r="A1773">
        <v>285</v>
      </c>
      <c r="B1773">
        <v>767.77070000000003</v>
      </c>
    </row>
    <row r="1774" spans="1:2">
      <c r="A1774">
        <v>88</v>
      </c>
      <c r="B1774">
        <v>95.538600000000002</v>
      </c>
    </row>
    <row r="1775" spans="1:2">
      <c r="A1775">
        <v>5</v>
      </c>
      <c r="B1775">
        <v>1.2611000000000001</v>
      </c>
    </row>
    <row r="1776" spans="1:2">
      <c r="A1776">
        <v>96</v>
      </c>
      <c r="B1776">
        <v>214.9538</v>
      </c>
    </row>
    <row r="1777" spans="1:2">
      <c r="A1777">
        <v>300</v>
      </c>
      <c r="B1777">
        <v>1526.3332</v>
      </c>
    </row>
    <row r="1778" spans="1:2">
      <c r="A1778">
        <v>513</v>
      </c>
      <c r="B1778">
        <v>3201.239</v>
      </c>
    </row>
    <row r="1779" spans="1:2">
      <c r="A1779">
        <v>711</v>
      </c>
      <c r="B1779">
        <v>4670.2377999999999</v>
      </c>
    </row>
    <row r="1780" spans="1:2">
      <c r="A1780">
        <v>858</v>
      </c>
      <c r="B1780">
        <v>5722.7115999999996</v>
      </c>
    </row>
    <row r="1781" spans="1:2">
      <c r="A1781">
        <v>963</v>
      </c>
      <c r="B1781">
        <v>6306.7066999999997</v>
      </c>
    </row>
    <row r="1782" spans="1:2">
      <c r="A1782">
        <v>1019</v>
      </c>
      <c r="B1782">
        <v>6662.8936999999996</v>
      </c>
    </row>
    <row r="1783" spans="1:2">
      <c r="A1783">
        <v>1008</v>
      </c>
      <c r="B1783">
        <v>6532.6302999999998</v>
      </c>
    </row>
    <row r="1784" spans="1:2">
      <c r="A1784">
        <v>953</v>
      </c>
      <c r="B1784">
        <v>5533.0971</v>
      </c>
    </row>
    <row r="1785" spans="1:2">
      <c r="A1785">
        <v>795</v>
      </c>
      <c r="B1785">
        <v>4965.0916999999999</v>
      </c>
    </row>
    <row r="1786" spans="1:2">
      <c r="A1786">
        <v>687</v>
      </c>
      <c r="B1786">
        <v>3762.4872999999998</v>
      </c>
    </row>
    <row r="1787" spans="1:2">
      <c r="A1787">
        <v>442</v>
      </c>
      <c r="B1787">
        <v>2297.0144</v>
      </c>
    </row>
    <row r="1788" spans="1:2">
      <c r="A1788">
        <v>290</v>
      </c>
      <c r="B1788">
        <v>812.90020000000004</v>
      </c>
    </row>
    <row r="1789" spans="1:2">
      <c r="A1789">
        <v>95</v>
      </c>
      <c r="B1789">
        <v>118.6285</v>
      </c>
    </row>
    <row r="1790" spans="1:2">
      <c r="A1790">
        <v>8</v>
      </c>
      <c r="B1790">
        <v>13.5655</v>
      </c>
    </row>
    <row r="1791" spans="1:2">
      <c r="A1791">
        <v>92</v>
      </c>
      <c r="B1791">
        <v>248.4675</v>
      </c>
    </row>
    <row r="1792" spans="1:2">
      <c r="A1792">
        <v>194</v>
      </c>
      <c r="B1792">
        <v>824.12840000000006</v>
      </c>
    </row>
    <row r="1793" spans="1:2">
      <c r="A1793">
        <v>393</v>
      </c>
      <c r="B1793">
        <v>2409.1605</v>
      </c>
    </row>
    <row r="1794" spans="1:2">
      <c r="A1794">
        <v>675</v>
      </c>
      <c r="B1794">
        <v>4502.6947</v>
      </c>
    </row>
    <row r="1795" spans="1:2">
      <c r="A1795">
        <v>851</v>
      </c>
      <c r="B1795">
        <v>5521.7214999999997</v>
      </c>
    </row>
    <row r="1796" spans="1:2">
      <c r="A1796">
        <v>816</v>
      </c>
      <c r="B1796">
        <v>6284.5083999999997</v>
      </c>
    </row>
    <row r="1797" spans="1:2">
      <c r="A1797">
        <v>848</v>
      </c>
      <c r="B1797">
        <v>5620.8379000000004</v>
      </c>
    </row>
    <row r="1798" spans="1:2">
      <c r="A1798">
        <v>496</v>
      </c>
      <c r="B1798">
        <v>3304.6752000000001</v>
      </c>
    </row>
    <row r="1799" spans="1:2">
      <c r="A1799">
        <v>558</v>
      </c>
      <c r="B1799">
        <v>4270.7329</v>
      </c>
    </row>
    <row r="1800" spans="1:2">
      <c r="A1800">
        <v>739</v>
      </c>
      <c r="B1800">
        <v>4462.2327999999998</v>
      </c>
    </row>
    <row r="1801" spans="1:2">
      <c r="A1801">
        <v>384</v>
      </c>
      <c r="B1801">
        <v>2530.2195999999999</v>
      </c>
    </row>
    <row r="1802" spans="1:2">
      <c r="A1802">
        <v>329</v>
      </c>
      <c r="B1802">
        <v>804.32010000000002</v>
      </c>
    </row>
    <row r="1803" spans="1:2">
      <c r="A1803">
        <v>78</v>
      </c>
      <c r="B1803">
        <v>693.13199999999995</v>
      </c>
    </row>
    <row r="1804" spans="1:2">
      <c r="A1804">
        <v>70</v>
      </c>
      <c r="B1804">
        <v>334.61700000000002</v>
      </c>
    </row>
    <row r="1805" spans="1:2">
      <c r="A1805">
        <v>14</v>
      </c>
      <c r="B1805">
        <v>14.7857</v>
      </c>
    </row>
    <row r="1806" spans="1:2">
      <c r="A1806">
        <v>120</v>
      </c>
      <c r="B1806">
        <v>192.21960000000001</v>
      </c>
    </row>
    <row r="1807" spans="1:2">
      <c r="A1807">
        <v>184</v>
      </c>
      <c r="B1807">
        <v>424.12529999999998</v>
      </c>
    </row>
    <row r="1808" spans="1:2">
      <c r="A1808">
        <v>274</v>
      </c>
      <c r="B1808">
        <v>2362.6993000000002</v>
      </c>
    </row>
    <row r="1809" spans="1:2">
      <c r="A1809">
        <v>661</v>
      </c>
      <c r="B1809">
        <v>4523.8744999999999</v>
      </c>
    </row>
    <row r="1810" spans="1:2">
      <c r="A1810">
        <v>700</v>
      </c>
      <c r="B1810">
        <v>4767.0241999999998</v>
      </c>
    </row>
    <row r="1811" spans="1:2">
      <c r="A1811">
        <v>771</v>
      </c>
      <c r="B1811">
        <v>6661.4093000000003</v>
      </c>
    </row>
    <row r="1812" spans="1:2">
      <c r="A1812">
        <v>1028</v>
      </c>
      <c r="B1812">
        <v>6865.4794000000002</v>
      </c>
    </row>
    <row r="1813" spans="1:2">
      <c r="A1813">
        <v>968</v>
      </c>
      <c r="B1813">
        <v>3310.0654</v>
      </c>
    </row>
    <row r="1814" spans="1:2">
      <c r="A1814">
        <v>687</v>
      </c>
      <c r="B1814">
        <v>5159.7479000000003</v>
      </c>
    </row>
    <row r="1815" spans="1:2">
      <c r="A1815">
        <v>611</v>
      </c>
      <c r="B1815">
        <v>3153.22</v>
      </c>
    </row>
    <row r="1816" spans="1:2">
      <c r="A1816">
        <v>243</v>
      </c>
      <c r="B1816">
        <v>1112.1694</v>
      </c>
    </row>
    <row r="1817" spans="1:2">
      <c r="A1817">
        <v>229</v>
      </c>
      <c r="B1817">
        <v>929.51639999999998</v>
      </c>
    </row>
    <row r="1818" spans="1:2">
      <c r="A1818">
        <v>160</v>
      </c>
      <c r="B1818">
        <v>898.41970000000003</v>
      </c>
    </row>
    <row r="1819" spans="1:2">
      <c r="A1819">
        <v>118</v>
      </c>
      <c r="B1819">
        <v>380.08670000000001</v>
      </c>
    </row>
    <row r="1820" spans="1:2">
      <c r="A1820">
        <v>12</v>
      </c>
      <c r="B1820">
        <v>15.988300000000001</v>
      </c>
    </row>
    <row r="1821" spans="1:2">
      <c r="A1821">
        <v>108</v>
      </c>
      <c r="B1821">
        <v>220.61439999999999</v>
      </c>
    </row>
    <row r="1822" spans="1:2">
      <c r="A1822">
        <v>316</v>
      </c>
      <c r="B1822">
        <v>1632.3892000000001</v>
      </c>
    </row>
    <row r="1823" spans="1:2">
      <c r="A1823">
        <v>526</v>
      </c>
      <c r="B1823">
        <v>3431.5369999999998</v>
      </c>
    </row>
    <row r="1824" spans="1:2">
      <c r="A1824">
        <v>713</v>
      </c>
      <c r="B1824">
        <v>4949.8638000000001</v>
      </c>
    </row>
    <row r="1825" spans="1:2">
      <c r="A1825">
        <v>865</v>
      </c>
      <c r="B1825">
        <v>5713.3244999999997</v>
      </c>
    </row>
    <row r="1826" spans="1:2">
      <c r="A1826">
        <v>973</v>
      </c>
      <c r="B1826">
        <v>6040.1665999999996</v>
      </c>
    </row>
    <row r="1827" spans="1:2">
      <c r="A1827">
        <v>971</v>
      </c>
      <c r="B1827">
        <v>4553.1885000000002</v>
      </c>
    </row>
    <row r="1828" spans="1:2">
      <c r="A1828">
        <v>895</v>
      </c>
      <c r="B1828">
        <v>5020.8339999999998</v>
      </c>
    </row>
    <row r="1829" spans="1:2">
      <c r="A1829">
        <v>588</v>
      </c>
      <c r="B1829">
        <v>4662.4889000000003</v>
      </c>
    </row>
    <row r="1830" spans="1:2">
      <c r="A1830">
        <v>630</v>
      </c>
      <c r="B1830">
        <v>4955.4894000000004</v>
      </c>
    </row>
    <row r="1831" spans="1:2">
      <c r="A1831">
        <v>692</v>
      </c>
      <c r="B1831">
        <v>4119.0084999999999</v>
      </c>
    </row>
    <row r="1832" spans="1:2">
      <c r="A1832">
        <v>500</v>
      </c>
      <c r="B1832">
        <v>2329.2534000000001</v>
      </c>
    </row>
    <row r="1833" spans="1:2">
      <c r="A1833">
        <v>296</v>
      </c>
      <c r="B1833">
        <v>845.6771</v>
      </c>
    </row>
    <row r="1834" spans="1:2">
      <c r="A1834">
        <v>93</v>
      </c>
      <c r="B1834">
        <v>115.99590000000001</v>
      </c>
    </row>
    <row r="1835" spans="1:2">
      <c r="A1835">
        <v>6</v>
      </c>
      <c r="B1835">
        <v>1.4597</v>
      </c>
    </row>
    <row r="1836" spans="1:2">
      <c r="A1836">
        <v>104</v>
      </c>
      <c r="B1836">
        <v>227.39830000000001</v>
      </c>
    </row>
    <row r="1837" spans="1:2">
      <c r="A1837">
        <v>302</v>
      </c>
      <c r="B1837">
        <v>1531.2084</v>
      </c>
    </row>
    <row r="1838" spans="1:2">
      <c r="A1838">
        <v>380</v>
      </c>
      <c r="B1838">
        <v>2982.4600999999998</v>
      </c>
    </row>
    <row r="1839" spans="1:2">
      <c r="A1839">
        <v>676</v>
      </c>
      <c r="B1839">
        <v>4082.5765000000001</v>
      </c>
    </row>
    <row r="1840" spans="1:2">
      <c r="A1840">
        <v>788</v>
      </c>
      <c r="B1840">
        <v>4784.2112999999999</v>
      </c>
    </row>
    <row r="1841" spans="1:2">
      <c r="A1841">
        <v>947</v>
      </c>
      <c r="B1841">
        <v>6174.8711000000003</v>
      </c>
    </row>
    <row r="1842" spans="1:2">
      <c r="A1842">
        <v>967</v>
      </c>
      <c r="B1842">
        <v>6469.2470999999996</v>
      </c>
    </row>
    <row r="1843" spans="1:2">
      <c r="A1843">
        <v>982</v>
      </c>
      <c r="B1843">
        <v>6375.7533999999996</v>
      </c>
    </row>
    <row r="1844" spans="1:2">
      <c r="A1844">
        <v>935</v>
      </c>
      <c r="B1844">
        <v>5076.6495000000004</v>
      </c>
    </row>
    <row r="1845" spans="1:2">
      <c r="A1845">
        <v>711</v>
      </c>
      <c r="B1845">
        <v>4565.3119999999999</v>
      </c>
    </row>
    <row r="1846" spans="1:2">
      <c r="A1846">
        <v>377</v>
      </c>
      <c r="B1846">
        <v>3045.4328</v>
      </c>
    </row>
    <row r="1847" spans="1:2">
      <c r="A1847">
        <v>255</v>
      </c>
      <c r="B1847">
        <v>1495.2498000000001</v>
      </c>
    </row>
    <row r="1848" spans="1:2">
      <c r="A1848">
        <v>121</v>
      </c>
      <c r="B1848">
        <v>728.25630000000001</v>
      </c>
    </row>
    <row r="1849" spans="1:2">
      <c r="A1849">
        <v>54</v>
      </c>
      <c r="B1849">
        <v>439.64229999999998</v>
      </c>
    </row>
    <row r="1850" spans="1:2">
      <c r="A1850">
        <v>9</v>
      </c>
      <c r="B1850">
        <v>5.2027999999999999</v>
      </c>
    </row>
    <row r="1851" spans="1:2">
      <c r="A1851">
        <v>96</v>
      </c>
      <c r="B1851">
        <v>229.9385</v>
      </c>
    </row>
    <row r="1852" spans="1:2">
      <c r="A1852">
        <v>303</v>
      </c>
      <c r="B1852">
        <v>1444.3741</v>
      </c>
    </row>
    <row r="1853" spans="1:2">
      <c r="A1853">
        <v>514</v>
      </c>
      <c r="B1853">
        <v>3170.5792999999999</v>
      </c>
    </row>
    <row r="1854" spans="1:2">
      <c r="A1854">
        <v>714</v>
      </c>
      <c r="B1854">
        <v>4546.7956000000004</v>
      </c>
    </row>
    <row r="1855" spans="1:2">
      <c r="A1855">
        <v>560</v>
      </c>
      <c r="B1855">
        <v>4440.7660999999998</v>
      </c>
    </row>
    <row r="1856" spans="1:2">
      <c r="A1856">
        <v>918</v>
      </c>
      <c r="B1856">
        <v>6465.1133</v>
      </c>
    </row>
    <row r="1857" spans="1:2">
      <c r="A1857">
        <v>768</v>
      </c>
      <c r="B1857">
        <v>4663.7254000000003</v>
      </c>
    </row>
    <row r="1858" spans="1:2">
      <c r="A1858">
        <v>710</v>
      </c>
      <c r="B1858">
        <v>3138.0585999999998</v>
      </c>
    </row>
    <row r="1859" spans="1:2">
      <c r="A1859">
        <v>571</v>
      </c>
      <c r="B1859">
        <v>3823.0252</v>
      </c>
    </row>
    <row r="1860" spans="1:2">
      <c r="A1860">
        <v>198</v>
      </c>
      <c r="B1860">
        <v>2413.4711000000002</v>
      </c>
    </row>
    <row r="1861" spans="1:2">
      <c r="A1861">
        <v>262</v>
      </c>
      <c r="B1861">
        <v>2596.5106999999998</v>
      </c>
    </row>
    <row r="1862" spans="1:2">
      <c r="A1862">
        <v>264</v>
      </c>
      <c r="B1862">
        <v>2259.5063</v>
      </c>
    </row>
    <row r="1863" spans="1:2">
      <c r="A1863">
        <v>239</v>
      </c>
      <c r="B1863">
        <v>1048.5478000000001</v>
      </c>
    </row>
    <row r="1864" spans="1:2">
      <c r="A1864">
        <v>52</v>
      </c>
      <c r="B1864">
        <v>336.96929999999998</v>
      </c>
    </row>
    <row r="1865" spans="1:2">
      <c r="A1865">
        <v>111</v>
      </c>
      <c r="B1865">
        <v>214.40170000000001</v>
      </c>
    </row>
    <row r="1866" spans="1:2">
      <c r="A1866">
        <v>322</v>
      </c>
      <c r="B1866">
        <v>1595.328</v>
      </c>
    </row>
    <row r="1867" spans="1:2">
      <c r="A1867">
        <v>564</v>
      </c>
      <c r="B1867">
        <v>2576.9924000000001</v>
      </c>
    </row>
    <row r="1868" spans="1:2">
      <c r="A1868">
        <v>708</v>
      </c>
      <c r="B1868">
        <v>3790.1176999999998</v>
      </c>
    </row>
    <row r="1869" spans="1:2">
      <c r="A1869">
        <v>818</v>
      </c>
      <c r="B1869">
        <v>5790.8846000000003</v>
      </c>
    </row>
    <row r="1870" spans="1:2">
      <c r="A1870">
        <v>856</v>
      </c>
      <c r="B1870">
        <v>4853.8317999999999</v>
      </c>
    </row>
    <row r="1871" spans="1:2">
      <c r="A1871">
        <v>772</v>
      </c>
      <c r="B1871">
        <v>4750.7003999999997</v>
      </c>
    </row>
    <row r="1872" spans="1:2">
      <c r="A1872">
        <v>1023</v>
      </c>
      <c r="B1872">
        <v>7488.9040999999997</v>
      </c>
    </row>
    <row r="1873" spans="1:2">
      <c r="A1873">
        <v>566</v>
      </c>
      <c r="B1873">
        <v>3888.5462000000002</v>
      </c>
    </row>
    <row r="1874" spans="1:2">
      <c r="A1874">
        <v>601</v>
      </c>
      <c r="B1874">
        <v>2502.4996000000001</v>
      </c>
    </row>
    <row r="1875" spans="1:2">
      <c r="A1875">
        <v>506</v>
      </c>
      <c r="B1875">
        <v>3939.7049000000002</v>
      </c>
    </row>
    <row r="1876" spans="1:2">
      <c r="A1876">
        <v>321</v>
      </c>
      <c r="B1876">
        <v>2136.1869999999999</v>
      </c>
    </row>
    <row r="1877" spans="1:2">
      <c r="A1877">
        <v>247</v>
      </c>
      <c r="B1877">
        <v>1072.9962</v>
      </c>
    </row>
    <row r="1878" spans="1:2">
      <c r="A1878">
        <v>82</v>
      </c>
      <c r="B1878">
        <v>302.88740000000001</v>
      </c>
    </row>
    <row r="1879" spans="1:2">
      <c r="A1879">
        <v>107</v>
      </c>
      <c r="B1879">
        <v>280.06700000000001</v>
      </c>
    </row>
    <row r="1880" spans="1:2">
      <c r="A1880">
        <v>314</v>
      </c>
      <c r="B1880">
        <v>1526.9775</v>
      </c>
    </row>
    <row r="1881" spans="1:2">
      <c r="A1881">
        <v>525</v>
      </c>
      <c r="B1881">
        <v>3333.1262000000002</v>
      </c>
    </row>
    <row r="1882" spans="1:2">
      <c r="A1882">
        <v>662</v>
      </c>
      <c r="B1882">
        <v>4769.2066000000004</v>
      </c>
    </row>
    <row r="1883" spans="1:2">
      <c r="A1883">
        <v>882</v>
      </c>
      <c r="B1883">
        <v>5803.6918999999998</v>
      </c>
    </row>
    <row r="1884" spans="1:2">
      <c r="A1884">
        <v>894</v>
      </c>
      <c r="B1884">
        <v>6182.6967000000004</v>
      </c>
    </row>
    <row r="1885" spans="1:2">
      <c r="A1885">
        <v>1045</v>
      </c>
      <c r="B1885">
        <v>6251.4609</v>
      </c>
    </row>
    <row r="1886" spans="1:2">
      <c r="A1886">
        <v>921</v>
      </c>
      <c r="B1886">
        <v>5528.5502999999999</v>
      </c>
    </row>
    <row r="1887" spans="1:2">
      <c r="A1887">
        <v>530</v>
      </c>
      <c r="B1887">
        <v>6753.0415000000003</v>
      </c>
    </row>
    <row r="1888" spans="1:2">
      <c r="A1888">
        <v>718</v>
      </c>
      <c r="B1888">
        <v>4349.1630999999998</v>
      </c>
    </row>
    <row r="1889" spans="1:2">
      <c r="A1889">
        <v>652</v>
      </c>
      <c r="B1889">
        <v>3279.2894000000001</v>
      </c>
    </row>
    <row r="1890" spans="1:2">
      <c r="A1890">
        <v>535</v>
      </c>
      <c r="B1890">
        <v>2601.2489999999998</v>
      </c>
    </row>
    <row r="1891" spans="1:2">
      <c r="A1891">
        <v>215</v>
      </c>
      <c r="B1891">
        <v>916.00850000000003</v>
      </c>
    </row>
    <row r="1892" spans="1:2">
      <c r="A1892">
        <v>72</v>
      </c>
      <c r="B1892">
        <v>164.11340000000001</v>
      </c>
    </row>
    <row r="1893" spans="1:2">
      <c r="A1893">
        <v>7</v>
      </c>
      <c r="B1893">
        <v>3.1316999999999999</v>
      </c>
    </row>
    <row r="1894" spans="1:2">
      <c r="A1894">
        <v>103</v>
      </c>
      <c r="B1894">
        <v>249.92760000000001</v>
      </c>
    </row>
    <row r="1895" spans="1:2">
      <c r="A1895">
        <v>302</v>
      </c>
      <c r="B1895">
        <v>1528.8849</v>
      </c>
    </row>
    <row r="1896" spans="1:2">
      <c r="A1896">
        <v>527</v>
      </c>
      <c r="B1896">
        <v>3325.8261000000002</v>
      </c>
    </row>
    <row r="1897" spans="1:2">
      <c r="A1897">
        <v>603</v>
      </c>
      <c r="B1897">
        <v>4133.3401000000003</v>
      </c>
    </row>
    <row r="1898" spans="1:2">
      <c r="A1898">
        <v>795</v>
      </c>
      <c r="B1898">
        <v>4591.5571</v>
      </c>
    </row>
    <row r="1899" spans="1:2">
      <c r="A1899">
        <v>831</v>
      </c>
      <c r="B1899">
        <v>5869.3689999999997</v>
      </c>
    </row>
    <row r="1900" spans="1:2">
      <c r="A1900">
        <v>988</v>
      </c>
      <c r="B1900">
        <v>6884.8724000000002</v>
      </c>
    </row>
    <row r="1901" spans="1:2">
      <c r="A1901">
        <v>1031</v>
      </c>
      <c r="B1901">
        <v>6554.6590999999999</v>
      </c>
    </row>
    <row r="1902" spans="1:2">
      <c r="A1902">
        <v>923</v>
      </c>
      <c r="B1902">
        <v>6017.0621000000001</v>
      </c>
    </row>
    <row r="1903" spans="1:2">
      <c r="A1903">
        <v>751</v>
      </c>
      <c r="B1903">
        <v>4890.9004999999997</v>
      </c>
    </row>
    <row r="1904" spans="1:2">
      <c r="A1904">
        <v>687</v>
      </c>
      <c r="B1904">
        <v>3375.9394000000002</v>
      </c>
    </row>
    <row r="1905" spans="1:2">
      <c r="A1905">
        <v>295</v>
      </c>
      <c r="B1905">
        <v>2061.0934000000002</v>
      </c>
    </row>
    <row r="1906" spans="1:2">
      <c r="A1906">
        <v>138</v>
      </c>
      <c r="B1906">
        <v>929.14149999999995</v>
      </c>
    </row>
    <row r="1907" spans="1:2">
      <c r="A1907">
        <v>85</v>
      </c>
      <c r="B1907">
        <v>386.29360000000003</v>
      </c>
    </row>
    <row r="1908" spans="1:2">
      <c r="A1908">
        <v>16</v>
      </c>
      <c r="B1908">
        <v>42.018500000000003</v>
      </c>
    </row>
    <row r="1909" spans="1:2">
      <c r="A1909">
        <v>96</v>
      </c>
      <c r="B1909">
        <v>191.3903</v>
      </c>
    </row>
    <row r="1910" spans="1:2">
      <c r="A1910">
        <v>297</v>
      </c>
      <c r="B1910">
        <v>1411.7665999999999</v>
      </c>
    </row>
    <row r="1911" spans="1:2">
      <c r="A1911">
        <v>503</v>
      </c>
      <c r="B1911">
        <v>3067.1756999999998</v>
      </c>
    </row>
    <row r="1912" spans="1:2">
      <c r="A1912">
        <v>689</v>
      </c>
      <c r="B1912">
        <v>4438.0924999999997</v>
      </c>
    </row>
    <row r="1913" spans="1:2">
      <c r="A1913">
        <v>838</v>
      </c>
      <c r="B1913">
        <v>5396.9187000000002</v>
      </c>
    </row>
    <row r="1914" spans="1:2">
      <c r="A1914">
        <v>938</v>
      </c>
      <c r="B1914">
        <v>5922.9174999999996</v>
      </c>
    </row>
    <row r="1915" spans="1:2">
      <c r="A1915">
        <v>990</v>
      </c>
      <c r="B1915">
        <v>6141.7608</v>
      </c>
    </row>
    <row r="1916" spans="1:2">
      <c r="A1916">
        <v>987</v>
      </c>
      <c r="B1916">
        <v>5991.5492000000004</v>
      </c>
    </row>
    <row r="1917" spans="1:2">
      <c r="A1917">
        <v>927</v>
      </c>
      <c r="B1917">
        <v>5540.6799000000001</v>
      </c>
    </row>
    <row r="1918" spans="1:2">
      <c r="A1918">
        <v>813</v>
      </c>
      <c r="B1918">
        <v>4787.3311000000003</v>
      </c>
    </row>
    <row r="1919" spans="1:2">
      <c r="A1919">
        <v>676</v>
      </c>
      <c r="B1919">
        <v>3698.7566999999999</v>
      </c>
    </row>
    <row r="1920" spans="1:2">
      <c r="A1920">
        <v>485</v>
      </c>
      <c r="B1920">
        <v>2312.7190000000001</v>
      </c>
    </row>
    <row r="1921" spans="1:2">
      <c r="A1921">
        <v>288</v>
      </c>
      <c r="B1921">
        <v>856.96349999999995</v>
      </c>
    </row>
    <row r="1922" spans="1:2">
      <c r="A1922">
        <v>92</v>
      </c>
      <c r="B1922">
        <v>159.56469999999999</v>
      </c>
    </row>
    <row r="1923" spans="1:2">
      <c r="A1923">
        <v>6</v>
      </c>
      <c r="B1923">
        <v>4.742</v>
      </c>
    </row>
    <row r="1924" spans="1:2">
      <c r="A1924">
        <v>85</v>
      </c>
      <c r="B1924">
        <v>203.505</v>
      </c>
    </row>
    <row r="1925" spans="1:2">
      <c r="A1925">
        <v>274</v>
      </c>
      <c r="B1925">
        <v>1344.7708</v>
      </c>
    </row>
    <row r="1926" spans="1:2">
      <c r="A1926">
        <v>475</v>
      </c>
      <c r="B1926">
        <v>2873.5520999999999</v>
      </c>
    </row>
    <row r="1927" spans="1:2">
      <c r="A1927">
        <v>660</v>
      </c>
      <c r="B1927">
        <v>4221.9314999999997</v>
      </c>
    </row>
    <row r="1928" spans="1:2">
      <c r="A1928">
        <v>811</v>
      </c>
      <c r="B1928">
        <v>5169.7938999999997</v>
      </c>
    </row>
    <row r="1929" spans="1:2">
      <c r="A1929">
        <v>917</v>
      </c>
      <c r="B1929">
        <v>5765.5499</v>
      </c>
    </row>
    <row r="1930" spans="1:2">
      <c r="A1930">
        <v>971</v>
      </c>
      <c r="B1930">
        <v>6014.0502999999999</v>
      </c>
    </row>
    <row r="1931" spans="1:2">
      <c r="A1931">
        <v>971</v>
      </c>
      <c r="B1931">
        <v>5892.0086000000001</v>
      </c>
    </row>
    <row r="1932" spans="1:2">
      <c r="A1932">
        <v>919</v>
      </c>
      <c r="B1932">
        <v>5471.1859000000004</v>
      </c>
    </row>
    <row r="1933" spans="1:2">
      <c r="A1933">
        <v>812</v>
      </c>
      <c r="B1933">
        <v>4736.3276999999998</v>
      </c>
    </row>
    <row r="1934" spans="1:2">
      <c r="A1934">
        <v>671</v>
      </c>
      <c r="B1934">
        <v>3696.5356999999999</v>
      </c>
    </row>
    <row r="1935" spans="1:2">
      <c r="A1935">
        <v>477</v>
      </c>
      <c r="B1935">
        <v>2290.5880999999999</v>
      </c>
    </row>
    <row r="1936" spans="1:2">
      <c r="A1936">
        <v>278</v>
      </c>
      <c r="B1936">
        <v>877.67870000000005</v>
      </c>
    </row>
    <row r="1937" spans="1:2">
      <c r="A1937">
        <v>96</v>
      </c>
      <c r="B1937">
        <v>186.52269999999999</v>
      </c>
    </row>
    <row r="1938" spans="1:2">
      <c r="A1938">
        <v>5</v>
      </c>
      <c r="B1938">
        <v>7.9885999999999999</v>
      </c>
    </row>
    <row r="1939" spans="1:2">
      <c r="A1939">
        <v>81</v>
      </c>
      <c r="B1939">
        <v>261.49650000000003</v>
      </c>
    </row>
    <row r="1940" spans="1:2">
      <c r="A1940">
        <v>134</v>
      </c>
      <c r="B1940">
        <v>538.36360000000002</v>
      </c>
    </row>
    <row r="1941" spans="1:2">
      <c r="A1941">
        <v>304</v>
      </c>
      <c r="B1941">
        <v>2246.7011000000002</v>
      </c>
    </row>
    <row r="1942" spans="1:2">
      <c r="A1942">
        <v>358</v>
      </c>
      <c r="B1942">
        <v>1122.2113999999999</v>
      </c>
    </row>
    <row r="1943" spans="1:2">
      <c r="A1943">
        <v>107</v>
      </c>
      <c r="B1943">
        <v>814.96249999999998</v>
      </c>
    </row>
    <row r="1944" spans="1:2">
      <c r="A1944">
        <v>103</v>
      </c>
      <c r="B1944">
        <v>850.56119999999999</v>
      </c>
    </row>
    <row r="1945" spans="1:2">
      <c r="A1945">
        <v>123</v>
      </c>
      <c r="B1945">
        <v>857.80960000000005</v>
      </c>
    </row>
    <row r="1946" spans="1:2">
      <c r="A1946">
        <v>403</v>
      </c>
      <c r="B1946">
        <v>3176.1313</v>
      </c>
    </row>
    <row r="1947" spans="1:2">
      <c r="A1947">
        <v>901</v>
      </c>
      <c r="B1947">
        <v>5962.9153999999999</v>
      </c>
    </row>
    <row r="1948" spans="1:2">
      <c r="A1948">
        <v>813</v>
      </c>
      <c r="B1948">
        <v>4872.2966999999999</v>
      </c>
    </row>
    <row r="1949" spans="1:2">
      <c r="A1949">
        <v>654</v>
      </c>
      <c r="B1949">
        <v>3692.2752999999998</v>
      </c>
    </row>
    <row r="1950" spans="1:2">
      <c r="A1950">
        <v>454</v>
      </c>
      <c r="B1950">
        <v>2247.8975</v>
      </c>
    </row>
    <row r="1951" spans="1:2">
      <c r="A1951">
        <v>287</v>
      </c>
      <c r="B1951">
        <v>956.30539999999996</v>
      </c>
    </row>
    <row r="1952" spans="1:2">
      <c r="A1952">
        <v>102</v>
      </c>
      <c r="B1952">
        <v>212.27889999999999</v>
      </c>
    </row>
    <row r="1953" spans="1:2">
      <c r="A1953">
        <v>5</v>
      </c>
      <c r="B1953">
        <v>0.37090000000000001</v>
      </c>
    </row>
    <row r="1954" spans="1:2">
      <c r="A1954">
        <v>72</v>
      </c>
      <c r="B1954">
        <v>197.46899999999999</v>
      </c>
    </row>
    <row r="1955" spans="1:2">
      <c r="A1955">
        <v>254</v>
      </c>
      <c r="B1955">
        <v>1247.6926000000001</v>
      </c>
    </row>
    <row r="1956" spans="1:2">
      <c r="A1956">
        <v>457</v>
      </c>
      <c r="B1956">
        <v>2789.0410999999999</v>
      </c>
    </row>
    <row r="1957" spans="1:2">
      <c r="A1957">
        <v>635</v>
      </c>
      <c r="B1957">
        <v>4088.0216</v>
      </c>
    </row>
    <row r="1958" spans="1:2">
      <c r="A1958">
        <v>785</v>
      </c>
      <c r="B1958">
        <v>5017.0619999999999</v>
      </c>
    </row>
    <row r="1959" spans="1:2">
      <c r="A1959">
        <v>887</v>
      </c>
      <c r="B1959">
        <v>5624.6691000000001</v>
      </c>
    </row>
    <row r="1960" spans="1:2">
      <c r="A1960">
        <v>943</v>
      </c>
      <c r="B1960">
        <v>5844.8013000000001</v>
      </c>
    </row>
    <row r="1961" spans="1:2">
      <c r="A1961">
        <v>946</v>
      </c>
      <c r="B1961">
        <v>5738.7186000000002</v>
      </c>
    </row>
    <row r="1962" spans="1:2">
      <c r="A1962">
        <v>888</v>
      </c>
      <c r="B1962">
        <v>5446.3240999999998</v>
      </c>
    </row>
    <row r="1963" spans="1:2">
      <c r="A1963">
        <v>776</v>
      </c>
      <c r="B1963">
        <v>3913.5439000000001</v>
      </c>
    </row>
    <row r="1964" spans="1:2">
      <c r="A1964">
        <v>594</v>
      </c>
      <c r="B1964">
        <v>2688.3456999999999</v>
      </c>
    </row>
    <row r="1965" spans="1:2">
      <c r="A1965">
        <v>441</v>
      </c>
      <c r="B1965">
        <v>2175.2069000000001</v>
      </c>
    </row>
    <row r="1966" spans="1:2">
      <c r="A1966">
        <v>262</v>
      </c>
      <c r="B1966">
        <v>928.14449999999999</v>
      </c>
    </row>
    <row r="1967" spans="1:2">
      <c r="A1967">
        <v>96</v>
      </c>
      <c r="B1967">
        <v>226.1439</v>
      </c>
    </row>
    <row r="1968" spans="1:2">
      <c r="A1968">
        <v>8</v>
      </c>
      <c r="B1968">
        <v>2.7504</v>
      </c>
    </row>
    <row r="1969" spans="1:2">
      <c r="A1969">
        <v>65</v>
      </c>
      <c r="B1969">
        <v>259.7808</v>
      </c>
    </row>
    <row r="1970" spans="1:2">
      <c r="A1970">
        <v>250</v>
      </c>
      <c r="B1970">
        <v>1215.3430000000001</v>
      </c>
    </row>
    <row r="1971" spans="1:2">
      <c r="A1971">
        <v>465</v>
      </c>
      <c r="B1971">
        <v>2845.8321000000001</v>
      </c>
    </row>
    <row r="1972" spans="1:2">
      <c r="A1972">
        <v>664</v>
      </c>
      <c r="B1972">
        <v>4242.3271999999997</v>
      </c>
    </row>
    <row r="1973" spans="1:2">
      <c r="A1973">
        <v>834</v>
      </c>
      <c r="B1973">
        <v>5250.7384000000002</v>
      </c>
    </row>
    <row r="1974" spans="1:2">
      <c r="A1974">
        <v>857</v>
      </c>
      <c r="B1974">
        <v>5868.2789000000002</v>
      </c>
    </row>
    <row r="1975" spans="1:2">
      <c r="A1975">
        <v>887</v>
      </c>
      <c r="B1975">
        <v>5502.9477999999999</v>
      </c>
    </row>
    <row r="1976" spans="1:2">
      <c r="A1976">
        <v>825</v>
      </c>
      <c r="B1976">
        <v>5657.8206</v>
      </c>
    </row>
    <row r="1977" spans="1:2">
      <c r="A1977">
        <v>917</v>
      </c>
      <c r="B1977">
        <v>5777.7703000000001</v>
      </c>
    </row>
    <row r="1978" spans="1:2">
      <c r="A1978">
        <v>827</v>
      </c>
      <c r="B1978">
        <v>4975.4759999999997</v>
      </c>
    </row>
    <row r="1979" spans="1:2">
      <c r="A1979">
        <v>691</v>
      </c>
      <c r="B1979">
        <v>3584.3559</v>
      </c>
    </row>
    <row r="1980" spans="1:2">
      <c r="A1980">
        <v>449</v>
      </c>
      <c r="B1980">
        <v>2210.7496999999998</v>
      </c>
    </row>
    <row r="1981" spans="1:2">
      <c r="A1981">
        <v>196</v>
      </c>
      <c r="B1981">
        <v>1009.9765</v>
      </c>
    </row>
    <row r="1982" spans="1:2">
      <c r="A1982">
        <v>75</v>
      </c>
      <c r="B1982">
        <v>376.1893</v>
      </c>
    </row>
    <row r="1983" spans="1:2">
      <c r="A1983">
        <v>29</v>
      </c>
      <c r="B1983">
        <v>125.9966</v>
      </c>
    </row>
    <row r="1984" spans="1:2">
      <c r="A1984">
        <v>34</v>
      </c>
      <c r="B1984">
        <v>132.18979999999999</v>
      </c>
    </row>
    <row r="1985" spans="1:2">
      <c r="A1985">
        <v>269</v>
      </c>
      <c r="B1985">
        <v>1416.2772</v>
      </c>
    </row>
    <row r="1986" spans="1:2">
      <c r="A1986">
        <v>483</v>
      </c>
      <c r="B1986">
        <v>2950.4483</v>
      </c>
    </row>
    <row r="1987" spans="1:2">
      <c r="A1987">
        <v>666</v>
      </c>
      <c r="B1987">
        <v>4286.4129999999996</v>
      </c>
    </row>
    <row r="1988" spans="1:2">
      <c r="A1988">
        <v>818</v>
      </c>
      <c r="B1988">
        <v>5245.6370999999999</v>
      </c>
    </row>
    <row r="1989" spans="1:2">
      <c r="A1989">
        <v>920</v>
      </c>
      <c r="B1989">
        <v>5860.6941999999999</v>
      </c>
    </row>
    <row r="1990" spans="1:2">
      <c r="A1990">
        <v>975</v>
      </c>
      <c r="B1990">
        <v>6132.7098999999998</v>
      </c>
    </row>
    <row r="1991" spans="1:2">
      <c r="A1991">
        <v>975</v>
      </c>
      <c r="B1991">
        <v>6068.0216</v>
      </c>
    </row>
    <row r="1992" spans="1:2">
      <c r="A1992">
        <v>921</v>
      </c>
      <c r="B1992">
        <v>5615.8585999999996</v>
      </c>
    </row>
    <row r="1993" spans="1:2">
      <c r="A1993">
        <v>814</v>
      </c>
      <c r="B1993">
        <v>4834.3029999999999</v>
      </c>
    </row>
    <row r="1994" spans="1:2">
      <c r="A1994">
        <v>663</v>
      </c>
      <c r="B1994">
        <v>3745.9616999999998</v>
      </c>
    </row>
    <row r="1995" spans="1:2">
      <c r="A1995">
        <v>313</v>
      </c>
      <c r="B1995">
        <v>1983.2236</v>
      </c>
    </row>
    <row r="1996" spans="1:2">
      <c r="A1996">
        <v>225</v>
      </c>
      <c r="B1996">
        <v>702.33609999999999</v>
      </c>
    </row>
    <row r="1997" spans="1:2">
      <c r="A1997">
        <v>109</v>
      </c>
      <c r="B1997">
        <v>240.8321</v>
      </c>
    </row>
    <row r="1998" spans="1:2">
      <c r="A1998">
        <v>11</v>
      </c>
      <c r="B1998">
        <v>6.0766</v>
      </c>
    </row>
    <row r="1999" spans="1:2">
      <c r="A1999">
        <v>89</v>
      </c>
      <c r="B1999">
        <v>161.93629999999999</v>
      </c>
    </row>
    <row r="2000" spans="1:2">
      <c r="A2000">
        <v>289</v>
      </c>
      <c r="B2000">
        <v>1352.2507000000001</v>
      </c>
    </row>
    <row r="2001" spans="1:2">
      <c r="A2001">
        <v>488</v>
      </c>
      <c r="B2001">
        <v>2937.2067999999999</v>
      </c>
    </row>
    <row r="2002" spans="1:2">
      <c r="A2002">
        <v>670</v>
      </c>
      <c r="B2002">
        <v>4261.4390000000003</v>
      </c>
    </row>
    <row r="2003" spans="1:2">
      <c r="A2003">
        <v>821</v>
      </c>
      <c r="B2003">
        <v>5226.8566000000001</v>
      </c>
    </row>
    <row r="2004" spans="1:2">
      <c r="A2004">
        <v>927</v>
      </c>
      <c r="B2004">
        <v>5792.6427999999996</v>
      </c>
    </row>
    <row r="2005" spans="1:2">
      <c r="A2005">
        <v>980</v>
      </c>
      <c r="B2005">
        <v>6076.6754000000001</v>
      </c>
    </row>
    <row r="2006" spans="1:2">
      <c r="A2006">
        <v>976</v>
      </c>
      <c r="B2006">
        <v>6045.4237000000003</v>
      </c>
    </row>
    <row r="2007" spans="1:2">
      <c r="A2007">
        <v>924</v>
      </c>
      <c r="B2007">
        <v>5571.6363000000001</v>
      </c>
    </row>
    <row r="2008" spans="1:2">
      <c r="A2008">
        <v>815</v>
      </c>
      <c r="B2008">
        <v>4819.5020999999997</v>
      </c>
    </row>
    <row r="2009" spans="1:2">
      <c r="A2009">
        <v>664</v>
      </c>
      <c r="B2009">
        <v>3734.3627999999999</v>
      </c>
    </row>
    <row r="2010" spans="1:2">
      <c r="A2010">
        <v>492</v>
      </c>
      <c r="B2010">
        <v>2359.3611999999998</v>
      </c>
    </row>
    <row r="2011" spans="1:2">
      <c r="A2011">
        <v>296</v>
      </c>
      <c r="B2011">
        <v>849.29</v>
      </c>
    </row>
    <row r="2012" spans="1:2">
      <c r="A2012">
        <v>99</v>
      </c>
      <c r="B2012">
        <v>117.75060000000001</v>
      </c>
    </row>
    <row r="2013" spans="1:2">
      <c r="A2013">
        <v>7</v>
      </c>
      <c r="B2013">
        <v>2.0209999999999999</v>
      </c>
    </row>
    <row r="2014" spans="1:2">
      <c r="A2014">
        <v>89</v>
      </c>
      <c r="B2014">
        <v>168.34899999999999</v>
      </c>
    </row>
    <row r="2015" spans="1:2">
      <c r="A2015">
        <v>291</v>
      </c>
      <c r="B2015">
        <v>1355.9652000000001</v>
      </c>
    </row>
    <row r="2016" spans="1:2">
      <c r="A2016">
        <v>491</v>
      </c>
      <c r="B2016">
        <v>2930.9331999999999</v>
      </c>
    </row>
    <row r="2017" spans="1:2">
      <c r="A2017">
        <v>673</v>
      </c>
      <c r="B2017">
        <v>4237.2250000000004</v>
      </c>
    </row>
    <row r="2018" spans="1:2">
      <c r="A2018">
        <v>823</v>
      </c>
      <c r="B2018">
        <v>5176.3389999999999</v>
      </c>
    </row>
    <row r="2019" spans="1:2">
      <c r="A2019">
        <v>930</v>
      </c>
      <c r="B2019">
        <v>5757.0499</v>
      </c>
    </row>
    <row r="2020" spans="1:2">
      <c r="A2020">
        <v>980</v>
      </c>
      <c r="B2020">
        <v>6044.3182999999999</v>
      </c>
    </row>
    <row r="2021" spans="1:2">
      <c r="A2021">
        <v>982</v>
      </c>
      <c r="B2021">
        <v>6005.8768</v>
      </c>
    </row>
    <row r="2022" spans="1:2">
      <c r="A2022">
        <v>926</v>
      </c>
      <c r="B2022">
        <v>5606.5955999999996</v>
      </c>
    </row>
    <row r="2023" spans="1:2">
      <c r="A2023">
        <v>824</v>
      </c>
      <c r="B2023">
        <v>4843.8005999999996</v>
      </c>
    </row>
    <row r="2024" spans="1:2">
      <c r="A2024">
        <v>678</v>
      </c>
      <c r="B2024">
        <v>3794.8930999999998</v>
      </c>
    </row>
    <row r="2025" spans="1:2">
      <c r="A2025">
        <v>505</v>
      </c>
      <c r="B2025">
        <v>2392.4713999999999</v>
      </c>
    </row>
    <row r="2026" spans="1:2">
      <c r="A2026">
        <v>303</v>
      </c>
      <c r="B2026">
        <v>853.51059999999995</v>
      </c>
    </row>
    <row r="2027" spans="1:2">
      <c r="A2027">
        <v>105</v>
      </c>
      <c r="B2027">
        <v>99.316699999999997</v>
      </c>
    </row>
    <row r="2028" spans="1:2">
      <c r="A2028">
        <v>75</v>
      </c>
      <c r="B2028">
        <v>163.3835</v>
      </c>
    </row>
    <row r="2029" spans="1:2">
      <c r="A2029">
        <v>269</v>
      </c>
      <c r="B2029">
        <v>1263.6412</v>
      </c>
    </row>
    <row r="2030" spans="1:2">
      <c r="A2030">
        <v>475</v>
      </c>
      <c r="B2030">
        <v>2843.2692000000002</v>
      </c>
    </row>
    <row r="2031" spans="1:2">
      <c r="A2031">
        <v>661</v>
      </c>
      <c r="B2031">
        <v>4191.3424999999997</v>
      </c>
    </row>
    <row r="2032" spans="1:2">
      <c r="A2032">
        <v>815</v>
      </c>
      <c r="B2032">
        <v>5164.1367</v>
      </c>
    </row>
    <row r="2033" spans="1:2">
      <c r="A2033">
        <v>919</v>
      </c>
      <c r="B2033">
        <v>4297.0744999999997</v>
      </c>
    </row>
    <row r="2034" spans="1:2">
      <c r="A2034">
        <v>974</v>
      </c>
      <c r="B2034">
        <v>4474.9474</v>
      </c>
    </row>
    <row r="2035" spans="1:2">
      <c r="A2035">
        <v>986</v>
      </c>
      <c r="B2035">
        <v>5933.5154000000002</v>
      </c>
    </row>
    <row r="2036" spans="1:2">
      <c r="A2036">
        <v>926</v>
      </c>
      <c r="B2036">
        <v>5542.6797999999999</v>
      </c>
    </row>
    <row r="2037" spans="1:2">
      <c r="A2037">
        <v>817</v>
      </c>
      <c r="B2037">
        <v>4836.7956000000004</v>
      </c>
    </row>
    <row r="2038" spans="1:2">
      <c r="A2038">
        <v>663</v>
      </c>
      <c r="B2038">
        <v>3719.7381</v>
      </c>
    </row>
    <row r="2039" spans="1:2">
      <c r="A2039">
        <v>486</v>
      </c>
      <c r="B2039">
        <v>2206.8939999999998</v>
      </c>
    </row>
    <row r="2040" spans="1:2">
      <c r="A2040">
        <v>292</v>
      </c>
      <c r="B2040">
        <v>909.86929999999995</v>
      </c>
    </row>
    <row r="2041" spans="1:2">
      <c r="A2041">
        <v>105</v>
      </c>
      <c r="B2041">
        <v>196.71629999999999</v>
      </c>
    </row>
    <row r="2042" spans="1:2">
      <c r="A2042">
        <v>10</v>
      </c>
      <c r="B2042">
        <v>7.9936999999999996</v>
      </c>
    </row>
    <row r="2043" spans="1:2">
      <c r="A2043">
        <v>86</v>
      </c>
      <c r="B2043">
        <v>173.45230000000001</v>
      </c>
    </row>
    <row r="2044" spans="1:2">
      <c r="A2044">
        <v>286</v>
      </c>
      <c r="B2044">
        <v>1314.8778</v>
      </c>
    </row>
    <row r="2045" spans="1:2">
      <c r="A2045">
        <v>492</v>
      </c>
      <c r="B2045">
        <v>2920.4740999999999</v>
      </c>
    </row>
    <row r="2046" spans="1:2">
      <c r="A2046">
        <v>681</v>
      </c>
      <c r="B2046">
        <v>4325.9750000000004</v>
      </c>
    </row>
    <row r="2047" spans="1:2">
      <c r="A2047">
        <v>848</v>
      </c>
      <c r="B2047">
        <v>5375.1307999999999</v>
      </c>
    </row>
    <row r="2048" spans="1:2">
      <c r="A2048">
        <v>943</v>
      </c>
      <c r="B2048">
        <v>6017.0219999999999</v>
      </c>
    </row>
    <row r="2049" spans="1:2">
      <c r="A2049">
        <v>988</v>
      </c>
      <c r="B2049">
        <v>6276.7156000000004</v>
      </c>
    </row>
    <row r="2050" spans="1:2">
      <c r="A2050">
        <v>989</v>
      </c>
      <c r="B2050">
        <v>6169.4762000000001</v>
      </c>
    </row>
    <row r="2051" spans="1:2">
      <c r="A2051">
        <v>934</v>
      </c>
      <c r="B2051">
        <v>5713.6509999999998</v>
      </c>
    </row>
    <row r="2052" spans="1:2">
      <c r="A2052">
        <v>835</v>
      </c>
      <c r="B2052">
        <v>4759.7182000000003</v>
      </c>
    </row>
    <row r="2053" spans="1:2">
      <c r="A2053">
        <v>493</v>
      </c>
      <c r="B2053">
        <v>2589.7287999999999</v>
      </c>
    </row>
    <row r="2054" spans="1:2">
      <c r="A2054">
        <v>387</v>
      </c>
      <c r="B2054">
        <v>1456.9694999999999</v>
      </c>
    </row>
    <row r="2055" spans="1:2">
      <c r="A2055">
        <v>235</v>
      </c>
      <c r="B2055">
        <v>701.54349999999999</v>
      </c>
    </row>
    <row r="2056" spans="1:2">
      <c r="A2056">
        <v>101</v>
      </c>
      <c r="B2056">
        <v>227.66540000000001</v>
      </c>
    </row>
    <row r="2057" spans="1:2">
      <c r="A2057">
        <v>6</v>
      </c>
      <c r="B2057">
        <v>0.64090000000000003</v>
      </c>
    </row>
    <row r="2058" spans="1:2">
      <c r="A2058">
        <v>86</v>
      </c>
      <c r="B2058">
        <v>156.11439999999999</v>
      </c>
    </row>
    <row r="2059" spans="1:2">
      <c r="A2059">
        <v>290</v>
      </c>
      <c r="B2059">
        <v>1348.4846</v>
      </c>
    </row>
    <row r="2060" spans="1:2">
      <c r="A2060">
        <v>485</v>
      </c>
      <c r="B2060">
        <v>2952.5576000000001</v>
      </c>
    </row>
    <row r="2061" spans="1:2">
      <c r="A2061">
        <v>676</v>
      </c>
      <c r="B2061">
        <v>4341.1562999999996</v>
      </c>
    </row>
    <row r="2062" spans="1:2">
      <c r="A2062">
        <v>834</v>
      </c>
      <c r="B2062">
        <v>5334.8651</v>
      </c>
    </row>
    <row r="2063" spans="1:2">
      <c r="A2063">
        <v>946</v>
      </c>
      <c r="B2063">
        <v>6029.9565000000002</v>
      </c>
    </row>
    <row r="2064" spans="1:2">
      <c r="A2064">
        <v>1004</v>
      </c>
      <c r="B2064">
        <v>6303.6243999999997</v>
      </c>
    </row>
    <row r="2065" spans="1:2">
      <c r="A2065">
        <v>998</v>
      </c>
      <c r="B2065">
        <v>6285.9589999999998</v>
      </c>
    </row>
    <row r="2066" spans="1:2">
      <c r="A2066">
        <v>942</v>
      </c>
      <c r="B2066">
        <v>5790.5384000000004</v>
      </c>
    </row>
    <row r="2067" spans="1:2">
      <c r="A2067">
        <v>824</v>
      </c>
      <c r="B2067">
        <v>4953.1787999999997</v>
      </c>
    </row>
    <row r="2068" spans="1:2">
      <c r="A2068">
        <v>664</v>
      </c>
      <c r="B2068">
        <v>3818.7435</v>
      </c>
    </row>
    <row r="2069" spans="1:2">
      <c r="A2069">
        <v>428</v>
      </c>
      <c r="B2069">
        <v>2386.8054000000002</v>
      </c>
    </row>
    <row r="2070" spans="1:2">
      <c r="A2070">
        <v>176</v>
      </c>
      <c r="B2070">
        <v>779.69290000000001</v>
      </c>
    </row>
    <row r="2071" spans="1:2">
      <c r="A2071">
        <v>103</v>
      </c>
      <c r="B2071">
        <v>115.15860000000001</v>
      </c>
    </row>
    <row r="2072" spans="1:2">
      <c r="A2072">
        <v>7</v>
      </c>
      <c r="B2072">
        <v>0.28320000000000001</v>
      </c>
    </row>
    <row r="2073" spans="1:2">
      <c r="A2073">
        <v>89</v>
      </c>
      <c r="B2073">
        <v>170.5008</v>
      </c>
    </row>
    <row r="2074" spans="1:2">
      <c r="A2074">
        <v>294</v>
      </c>
      <c r="B2074">
        <v>1393.3732</v>
      </c>
    </row>
    <row r="2075" spans="1:2">
      <c r="A2075">
        <v>498</v>
      </c>
      <c r="B2075">
        <v>3060.8163</v>
      </c>
    </row>
    <row r="2076" spans="1:2">
      <c r="A2076">
        <v>684</v>
      </c>
      <c r="B2076">
        <v>4506.4515000000001</v>
      </c>
    </row>
    <row r="2077" spans="1:2">
      <c r="A2077">
        <v>838</v>
      </c>
      <c r="B2077">
        <v>5497.2380000000003</v>
      </c>
    </row>
    <row r="2078" spans="1:2">
      <c r="A2078">
        <v>944</v>
      </c>
      <c r="B2078">
        <v>6073.2282999999998</v>
      </c>
    </row>
    <row r="2079" spans="1:2">
      <c r="A2079">
        <v>999</v>
      </c>
      <c r="B2079">
        <v>6246.1886999999997</v>
      </c>
    </row>
    <row r="2080" spans="1:2">
      <c r="A2080">
        <v>998</v>
      </c>
      <c r="B2080">
        <v>6100.4930999999997</v>
      </c>
    </row>
    <row r="2081" spans="1:2">
      <c r="A2081">
        <v>941</v>
      </c>
      <c r="B2081">
        <v>5702.2515999999996</v>
      </c>
    </row>
    <row r="2082" spans="1:2">
      <c r="A2082">
        <v>826</v>
      </c>
      <c r="B2082">
        <v>4916.6531999999997</v>
      </c>
    </row>
    <row r="2083" spans="1:2">
      <c r="A2083">
        <v>671</v>
      </c>
      <c r="B2083">
        <v>3800.7206999999999</v>
      </c>
    </row>
    <row r="2084" spans="1:2">
      <c r="A2084">
        <v>487</v>
      </c>
      <c r="B2084">
        <v>2388.4533999999999</v>
      </c>
    </row>
    <row r="2085" spans="1:2">
      <c r="A2085">
        <v>291</v>
      </c>
      <c r="B2085">
        <v>879.55759999999998</v>
      </c>
    </row>
    <row r="2086" spans="1:2">
      <c r="A2086">
        <v>102</v>
      </c>
      <c r="B2086">
        <v>138.42070000000001</v>
      </c>
    </row>
    <row r="2087" spans="1:2">
      <c r="A2087">
        <v>7</v>
      </c>
      <c r="B2087">
        <v>3.8529</v>
      </c>
    </row>
    <row r="2088" spans="1:2">
      <c r="A2088">
        <v>89</v>
      </c>
      <c r="B2088">
        <v>160.23330000000001</v>
      </c>
    </row>
    <row r="2089" spans="1:2">
      <c r="A2089">
        <v>296</v>
      </c>
      <c r="B2089">
        <v>1373.8378</v>
      </c>
    </row>
    <row r="2090" spans="1:2">
      <c r="A2090">
        <v>501</v>
      </c>
      <c r="B2090">
        <v>3016.2019</v>
      </c>
    </row>
    <row r="2091" spans="1:2">
      <c r="A2091">
        <v>685</v>
      </c>
      <c r="B2091">
        <v>4409.2120999999997</v>
      </c>
    </row>
    <row r="2092" spans="1:2">
      <c r="A2092">
        <v>836</v>
      </c>
      <c r="B2092">
        <v>5391.1237000000001</v>
      </c>
    </row>
    <row r="2093" spans="1:2">
      <c r="A2093">
        <v>944</v>
      </c>
      <c r="B2093">
        <v>5955.3037000000004</v>
      </c>
    </row>
    <row r="2094" spans="1:2">
      <c r="A2094">
        <v>1000</v>
      </c>
      <c r="B2094">
        <v>6182.7259999999997</v>
      </c>
    </row>
    <row r="2095" spans="1:2">
      <c r="A2095">
        <v>995</v>
      </c>
      <c r="B2095">
        <v>6093.7821000000004</v>
      </c>
    </row>
    <row r="2096" spans="1:2">
      <c r="A2096">
        <v>935</v>
      </c>
      <c r="B2096">
        <v>5626.4739</v>
      </c>
    </row>
    <row r="2097" spans="1:2">
      <c r="A2097">
        <v>825</v>
      </c>
      <c r="B2097">
        <v>4871.4763000000003</v>
      </c>
    </row>
    <row r="2098" spans="1:2">
      <c r="A2098">
        <v>674</v>
      </c>
      <c r="B2098">
        <v>3791.0861</v>
      </c>
    </row>
    <row r="2099" spans="1:2">
      <c r="A2099">
        <v>491</v>
      </c>
      <c r="B2099">
        <v>2380.4612999999999</v>
      </c>
    </row>
    <row r="2100" spans="1:2">
      <c r="A2100">
        <v>294</v>
      </c>
      <c r="B2100">
        <v>867.74350000000004</v>
      </c>
    </row>
    <row r="2101" spans="1:2">
      <c r="A2101">
        <v>99</v>
      </c>
      <c r="B2101">
        <v>124.61</v>
      </c>
    </row>
    <row r="2102" spans="1:2">
      <c r="A2102">
        <v>5</v>
      </c>
      <c r="B2102">
        <v>2.5209000000000001</v>
      </c>
    </row>
    <row r="2103" spans="1:2">
      <c r="A2103">
        <v>82</v>
      </c>
      <c r="B2103">
        <v>149.32220000000001</v>
      </c>
    </row>
    <row r="2104" spans="1:2">
      <c r="A2104">
        <v>280</v>
      </c>
      <c r="B2104">
        <v>1278.5328</v>
      </c>
    </row>
    <row r="2105" spans="1:2">
      <c r="A2105">
        <v>479</v>
      </c>
      <c r="B2105">
        <v>2880.8108999999999</v>
      </c>
    </row>
    <row r="2106" spans="1:2">
      <c r="A2106">
        <v>663</v>
      </c>
      <c r="B2106">
        <v>4231.6935000000003</v>
      </c>
    </row>
    <row r="2107" spans="1:2">
      <c r="A2107">
        <v>814</v>
      </c>
      <c r="B2107">
        <v>5202.5357999999997</v>
      </c>
    </row>
    <row r="2108" spans="1:2">
      <c r="A2108">
        <v>921</v>
      </c>
      <c r="B2108">
        <v>5817.1084000000001</v>
      </c>
    </row>
    <row r="2109" spans="1:2">
      <c r="A2109">
        <v>979</v>
      </c>
      <c r="B2109">
        <v>6054.2736999999997</v>
      </c>
    </row>
    <row r="2110" spans="1:2">
      <c r="A2110">
        <v>975</v>
      </c>
      <c r="B2110">
        <v>5926.5573999999997</v>
      </c>
    </row>
    <row r="2111" spans="1:2">
      <c r="A2111">
        <v>914</v>
      </c>
      <c r="B2111">
        <v>5486.1594999999998</v>
      </c>
    </row>
    <row r="2112" spans="1:2">
      <c r="A2112">
        <v>806</v>
      </c>
      <c r="B2112">
        <v>4738.1298999999999</v>
      </c>
    </row>
    <row r="2113" spans="1:2">
      <c r="A2113">
        <v>660</v>
      </c>
      <c r="B2113">
        <v>3680.6006000000002</v>
      </c>
    </row>
    <row r="2114" spans="1:2">
      <c r="A2114">
        <v>477</v>
      </c>
      <c r="B2114">
        <v>2294.3553999999999</v>
      </c>
    </row>
    <row r="2115" spans="1:2">
      <c r="A2115">
        <v>280</v>
      </c>
      <c r="B2115">
        <v>877.37620000000004</v>
      </c>
    </row>
    <row r="2116" spans="1:2">
      <c r="A2116">
        <v>95</v>
      </c>
      <c r="B2116">
        <v>172.9127</v>
      </c>
    </row>
    <row r="2117" spans="1:2">
      <c r="A2117">
        <v>8</v>
      </c>
      <c r="B2117">
        <v>8.2569999999999997</v>
      </c>
    </row>
    <row r="2118" spans="1:2">
      <c r="A2118">
        <v>77</v>
      </c>
      <c r="B2118">
        <v>146.76249999999999</v>
      </c>
    </row>
    <row r="2119" spans="1:2">
      <c r="A2119">
        <v>246</v>
      </c>
      <c r="B2119">
        <v>1253.8443</v>
      </c>
    </row>
    <row r="2120" spans="1:2">
      <c r="A2120">
        <v>450</v>
      </c>
      <c r="B2120">
        <v>2813.4047</v>
      </c>
    </row>
    <row r="2121" spans="1:2">
      <c r="A2121">
        <v>655</v>
      </c>
      <c r="B2121">
        <v>4159.0684000000001</v>
      </c>
    </row>
    <row r="2122" spans="1:2">
      <c r="A2122">
        <v>806</v>
      </c>
      <c r="B2122">
        <v>5089.4591</v>
      </c>
    </row>
    <row r="2123" spans="1:2">
      <c r="A2123">
        <v>909</v>
      </c>
      <c r="B2123">
        <v>5679.5968999999996</v>
      </c>
    </row>
    <row r="2124" spans="1:2">
      <c r="A2124">
        <v>960</v>
      </c>
      <c r="B2124">
        <v>5889.3999000000003</v>
      </c>
    </row>
    <row r="2125" spans="1:2">
      <c r="A2125">
        <v>969</v>
      </c>
      <c r="B2125">
        <v>5834.8086999999996</v>
      </c>
    </row>
    <row r="2126" spans="1:2">
      <c r="A2126">
        <v>778</v>
      </c>
      <c r="B2126">
        <v>5476.7645000000002</v>
      </c>
    </row>
    <row r="2127" spans="1:2">
      <c r="A2127">
        <v>851</v>
      </c>
      <c r="B2127">
        <v>4671.8647000000001</v>
      </c>
    </row>
    <row r="2128" spans="1:2">
      <c r="A2128">
        <v>560</v>
      </c>
      <c r="B2128">
        <v>1739.9708000000001</v>
      </c>
    </row>
    <row r="2129" spans="1:2">
      <c r="A2129">
        <v>465</v>
      </c>
      <c r="B2129">
        <v>1874.8052</v>
      </c>
    </row>
    <row r="2130" spans="1:2">
      <c r="A2130">
        <v>264</v>
      </c>
      <c r="B2130">
        <v>526.61270000000002</v>
      </c>
    </row>
    <row r="2131" spans="1:2">
      <c r="A2131">
        <v>72</v>
      </c>
      <c r="B2131">
        <v>312.5129</v>
      </c>
    </row>
    <row r="2132" spans="1:2">
      <c r="A2132">
        <v>12</v>
      </c>
      <c r="B2132">
        <v>27.365600000000001</v>
      </c>
    </row>
    <row r="2133" spans="1:2">
      <c r="A2133">
        <v>78</v>
      </c>
      <c r="B2133">
        <v>140.27850000000001</v>
      </c>
    </row>
    <row r="2134" spans="1:2">
      <c r="A2134">
        <v>273</v>
      </c>
      <c r="B2134">
        <v>1249.6101000000001</v>
      </c>
    </row>
    <row r="2135" spans="1:2">
      <c r="A2135">
        <v>472</v>
      </c>
      <c r="B2135">
        <v>2796.8434000000002</v>
      </c>
    </row>
    <row r="2136" spans="1:2">
      <c r="A2136">
        <v>664</v>
      </c>
      <c r="B2136">
        <v>4193.0009</v>
      </c>
    </row>
    <row r="2137" spans="1:2">
      <c r="A2137">
        <v>816</v>
      </c>
      <c r="B2137">
        <v>5117.3455000000004</v>
      </c>
    </row>
    <row r="2138" spans="1:2">
      <c r="A2138">
        <v>918</v>
      </c>
      <c r="B2138">
        <v>5727.9666999999999</v>
      </c>
    </row>
    <row r="2139" spans="1:2">
      <c r="A2139">
        <v>974</v>
      </c>
      <c r="B2139">
        <v>5951.9827999999998</v>
      </c>
    </row>
    <row r="2140" spans="1:2">
      <c r="A2140">
        <v>974</v>
      </c>
      <c r="B2140">
        <v>5834.4790999999996</v>
      </c>
    </row>
    <row r="2141" spans="1:2">
      <c r="A2141">
        <v>901</v>
      </c>
      <c r="B2141">
        <v>5385.2516999999998</v>
      </c>
    </row>
    <row r="2142" spans="1:2">
      <c r="A2142">
        <v>791</v>
      </c>
      <c r="B2142">
        <v>4632.375</v>
      </c>
    </row>
    <row r="2143" spans="1:2">
      <c r="A2143">
        <v>644</v>
      </c>
      <c r="B2143">
        <v>3551.4032000000002</v>
      </c>
    </row>
    <row r="2144" spans="1:2">
      <c r="A2144">
        <v>462</v>
      </c>
      <c r="B2144">
        <v>2254.0997000000002</v>
      </c>
    </row>
    <row r="2145" spans="1:2">
      <c r="A2145">
        <v>270</v>
      </c>
      <c r="B2145">
        <v>980.27949999999998</v>
      </c>
    </row>
    <row r="2146" spans="1:2">
      <c r="A2146">
        <v>100</v>
      </c>
      <c r="B2146">
        <v>277.06630000000001</v>
      </c>
    </row>
    <row r="2147" spans="1:2">
      <c r="A2147">
        <v>11</v>
      </c>
      <c r="B2147">
        <v>11.676399999999999</v>
      </c>
    </row>
    <row r="2148" spans="1:2">
      <c r="A2148">
        <v>28</v>
      </c>
      <c r="B2148">
        <v>71.718100000000007</v>
      </c>
    </row>
    <row r="2149" spans="1:2">
      <c r="A2149">
        <v>11</v>
      </c>
      <c r="B2149">
        <v>32.240400000000001</v>
      </c>
    </row>
    <row r="2150" spans="1:2">
      <c r="A2150">
        <v>235</v>
      </c>
      <c r="B2150">
        <v>1798.4745</v>
      </c>
    </row>
    <row r="2151" spans="1:2">
      <c r="A2151">
        <v>527</v>
      </c>
      <c r="B2151">
        <v>3331.2525999999998</v>
      </c>
    </row>
    <row r="2152" spans="1:2">
      <c r="A2152">
        <v>637</v>
      </c>
      <c r="B2152">
        <v>3749.8009000000002</v>
      </c>
    </row>
    <row r="2153" spans="1:2">
      <c r="A2153">
        <v>581</v>
      </c>
      <c r="B2153">
        <v>3556.1862000000001</v>
      </c>
    </row>
    <row r="2154" spans="1:2">
      <c r="A2154">
        <v>492</v>
      </c>
      <c r="B2154">
        <v>2967.4958999999999</v>
      </c>
    </row>
    <row r="2155" spans="1:2">
      <c r="A2155">
        <v>244</v>
      </c>
      <c r="B2155">
        <v>1340.2439999999999</v>
      </c>
    </row>
    <row r="2156" spans="1:2">
      <c r="A2156">
        <v>250</v>
      </c>
      <c r="B2156">
        <v>2406.6945999999998</v>
      </c>
    </row>
    <row r="2157" spans="1:2">
      <c r="A2157">
        <v>524</v>
      </c>
      <c r="B2157">
        <v>3587.3746000000001</v>
      </c>
    </row>
    <row r="2158" spans="1:2">
      <c r="A2158">
        <v>363</v>
      </c>
      <c r="B2158">
        <v>2780.8618999999999</v>
      </c>
    </row>
    <row r="2159" spans="1:2">
      <c r="A2159">
        <v>319</v>
      </c>
      <c r="B2159">
        <v>819.81769999999995</v>
      </c>
    </row>
    <row r="2160" spans="1:2">
      <c r="A2160">
        <v>124</v>
      </c>
      <c r="B2160">
        <v>579.46910000000003</v>
      </c>
    </row>
    <row r="2161" spans="1:2">
      <c r="A2161">
        <v>27</v>
      </c>
      <c r="B2161">
        <v>51.935400000000001</v>
      </c>
    </row>
    <row r="2162" spans="1:2">
      <c r="A2162">
        <v>30</v>
      </c>
      <c r="B2162">
        <v>66.227800000000002</v>
      </c>
    </row>
    <row r="2163" spans="1:2">
      <c r="A2163">
        <v>234</v>
      </c>
      <c r="B2163">
        <v>1142.3006</v>
      </c>
    </row>
    <row r="2164" spans="1:2">
      <c r="A2164">
        <v>448</v>
      </c>
      <c r="B2164">
        <v>2629.9625999999998</v>
      </c>
    </row>
    <row r="2165" spans="1:2">
      <c r="A2165">
        <v>631</v>
      </c>
      <c r="B2165">
        <v>4014.5421999999999</v>
      </c>
    </row>
    <row r="2166" spans="1:2">
      <c r="A2166">
        <v>772</v>
      </c>
      <c r="B2166">
        <v>5000.3999999999996</v>
      </c>
    </row>
    <row r="2167" spans="1:2">
      <c r="A2167">
        <v>872</v>
      </c>
      <c r="B2167">
        <v>5635.3954999999996</v>
      </c>
    </row>
    <row r="2168" spans="1:2">
      <c r="A2168">
        <v>880</v>
      </c>
      <c r="B2168">
        <v>5915.9035999999996</v>
      </c>
    </row>
    <row r="2169" spans="1:2">
      <c r="A2169">
        <v>695</v>
      </c>
      <c r="B2169">
        <v>4428.2687999999998</v>
      </c>
    </row>
    <row r="2170" spans="1:2">
      <c r="A2170">
        <v>609</v>
      </c>
      <c r="B2170">
        <v>4433.9533000000001</v>
      </c>
    </row>
    <row r="2171" spans="1:2">
      <c r="A2171">
        <v>707</v>
      </c>
      <c r="B2171">
        <v>4011.7026000000001</v>
      </c>
    </row>
    <row r="2172" spans="1:2">
      <c r="A2172">
        <v>180</v>
      </c>
      <c r="B2172">
        <v>1707.5168000000001</v>
      </c>
    </row>
    <row r="2173" spans="1:2">
      <c r="A2173">
        <v>251</v>
      </c>
      <c r="B2173">
        <v>1390.5495000000001</v>
      </c>
    </row>
    <row r="2174" spans="1:2">
      <c r="A2174">
        <v>276</v>
      </c>
      <c r="B2174">
        <v>597.21310000000005</v>
      </c>
    </row>
    <row r="2175" spans="1:2">
      <c r="A2175">
        <v>102</v>
      </c>
      <c r="B2175">
        <v>348.625</v>
      </c>
    </row>
    <row r="2176" spans="1:2">
      <c r="A2176">
        <v>21</v>
      </c>
      <c r="B2176">
        <v>62.312600000000003</v>
      </c>
    </row>
    <row r="2177" spans="1:2">
      <c r="A2177">
        <v>66</v>
      </c>
      <c r="B2177">
        <v>132.65090000000001</v>
      </c>
    </row>
    <row r="2178" spans="1:2">
      <c r="A2178">
        <v>256</v>
      </c>
      <c r="B2178">
        <v>1168.3096</v>
      </c>
    </row>
    <row r="2179" spans="1:2">
      <c r="A2179">
        <v>461</v>
      </c>
      <c r="B2179">
        <v>2738.1039000000001</v>
      </c>
    </row>
    <row r="2180" spans="1:2">
      <c r="A2180">
        <v>647</v>
      </c>
      <c r="B2180">
        <v>4102.0868</v>
      </c>
    </row>
    <row r="2181" spans="1:2">
      <c r="A2181">
        <v>783</v>
      </c>
      <c r="B2181">
        <v>5077.4263000000001</v>
      </c>
    </row>
    <row r="2182" spans="1:2">
      <c r="A2182">
        <v>881</v>
      </c>
      <c r="B2182">
        <v>5651.6363000000001</v>
      </c>
    </row>
    <row r="2183" spans="1:2">
      <c r="A2183">
        <v>937</v>
      </c>
      <c r="B2183">
        <v>5894.4103999999998</v>
      </c>
    </row>
    <row r="2184" spans="1:2">
      <c r="A2184">
        <v>938</v>
      </c>
      <c r="B2184">
        <v>5837.1369999999997</v>
      </c>
    </row>
    <row r="2185" spans="1:2">
      <c r="A2185">
        <v>754</v>
      </c>
      <c r="B2185">
        <v>4610.0001000000002</v>
      </c>
    </row>
    <row r="2186" spans="1:2">
      <c r="A2186">
        <v>817</v>
      </c>
      <c r="B2186">
        <v>3301.5066000000002</v>
      </c>
    </row>
    <row r="2187" spans="1:2">
      <c r="A2187">
        <v>416</v>
      </c>
      <c r="B2187">
        <v>3644.3436000000002</v>
      </c>
    </row>
    <row r="2188" spans="1:2">
      <c r="A2188">
        <v>462</v>
      </c>
      <c r="B2188">
        <v>2285.9942000000001</v>
      </c>
    </row>
    <row r="2189" spans="1:2">
      <c r="A2189">
        <v>276</v>
      </c>
      <c r="B2189">
        <v>823.01379999999995</v>
      </c>
    </row>
    <row r="2190" spans="1:2">
      <c r="A2190">
        <v>97</v>
      </c>
      <c r="B2190">
        <v>159.4494</v>
      </c>
    </row>
    <row r="2191" spans="1:2">
      <c r="A2191">
        <v>7</v>
      </c>
      <c r="B2191">
        <v>3.7799</v>
      </c>
    </row>
    <row r="2192" spans="1:2">
      <c r="A2192">
        <v>65</v>
      </c>
      <c r="B2192">
        <v>128.12029999999999</v>
      </c>
    </row>
    <row r="2193" spans="1:2">
      <c r="A2193">
        <v>253</v>
      </c>
      <c r="B2193">
        <v>1192.8273999999999</v>
      </c>
    </row>
    <row r="2194" spans="1:2">
      <c r="A2194">
        <v>456</v>
      </c>
      <c r="B2194">
        <v>2699.953</v>
      </c>
    </row>
    <row r="2195" spans="1:2">
      <c r="A2195">
        <v>642</v>
      </c>
      <c r="B2195">
        <v>4073.6370000000002</v>
      </c>
    </row>
    <row r="2196" spans="1:2">
      <c r="A2196">
        <v>785</v>
      </c>
      <c r="B2196">
        <v>5080.9798000000001</v>
      </c>
    </row>
    <row r="2197" spans="1:2">
      <c r="A2197">
        <v>883</v>
      </c>
      <c r="B2197">
        <v>5647.3735999999999</v>
      </c>
    </row>
    <row r="2198" spans="1:2">
      <c r="A2198">
        <v>941</v>
      </c>
      <c r="B2198">
        <v>5926.1799000000001</v>
      </c>
    </row>
    <row r="2199" spans="1:2">
      <c r="A2199">
        <v>946</v>
      </c>
      <c r="B2199">
        <v>5842.0120999999999</v>
      </c>
    </row>
    <row r="2200" spans="1:2">
      <c r="A2200">
        <v>905</v>
      </c>
      <c r="B2200">
        <v>5499.7224999999999</v>
      </c>
    </row>
    <row r="2201" spans="1:2">
      <c r="A2201">
        <v>804</v>
      </c>
      <c r="B2201">
        <v>4319.8257999999996</v>
      </c>
    </row>
    <row r="2202" spans="1:2">
      <c r="A2202">
        <v>623</v>
      </c>
      <c r="B2202">
        <v>3899.0077000000001</v>
      </c>
    </row>
    <row r="2203" spans="1:2">
      <c r="A2203">
        <v>393</v>
      </c>
      <c r="B2203">
        <v>2181.913</v>
      </c>
    </row>
    <row r="2204" spans="1:2">
      <c r="A2204">
        <v>279</v>
      </c>
      <c r="B2204">
        <v>891.71500000000003</v>
      </c>
    </row>
    <row r="2205" spans="1:2">
      <c r="A2205">
        <v>116</v>
      </c>
      <c r="B2205">
        <v>301.5686</v>
      </c>
    </row>
    <row r="2206" spans="1:2">
      <c r="A2206">
        <v>7</v>
      </c>
      <c r="B2206">
        <v>15.626099999999999</v>
      </c>
    </row>
    <row r="2207" spans="1:2">
      <c r="A2207">
        <v>8</v>
      </c>
      <c r="B2207">
        <v>10.8614</v>
      </c>
    </row>
    <row r="2208" spans="1:2">
      <c r="A2208">
        <v>29</v>
      </c>
      <c r="B2208">
        <v>112.2616</v>
      </c>
    </row>
    <row r="2209" spans="1:2">
      <c r="A2209">
        <v>177</v>
      </c>
      <c r="B2209">
        <v>1495.9149</v>
      </c>
    </row>
    <row r="2210" spans="1:2">
      <c r="A2210">
        <v>626</v>
      </c>
      <c r="B2210">
        <v>3994.2345999999998</v>
      </c>
    </row>
    <row r="2211" spans="1:2">
      <c r="A2211">
        <v>691</v>
      </c>
      <c r="B2211">
        <v>4640.5060000000003</v>
      </c>
    </row>
    <row r="2212" spans="1:2">
      <c r="A2212">
        <v>699</v>
      </c>
      <c r="B2212">
        <v>4320.2214000000004</v>
      </c>
    </row>
    <row r="2213" spans="1:2">
      <c r="A2213">
        <v>704</v>
      </c>
      <c r="B2213">
        <v>4020.1606999999999</v>
      </c>
    </row>
    <row r="2214" spans="1:2">
      <c r="A2214">
        <v>840</v>
      </c>
      <c r="B2214">
        <v>5323.0590000000002</v>
      </c>
    </row>
    <row r="2215" spans="1:2">
      <c r="A2215">
        <v>626</v>
      </c>
      <c r="B2215">
        <v>3508.1363000000001</v>
      </c>
    </row>
    <row r="2216" spans="1:2">
      <c r="A2216">
        <v>635</v>
      </c>
      <c r="B2216">
        <v>4141.5907999999999</v>
      </c>
    </row>
    <row r="2217" spans="1:2">
      <c r="A2217">
        <v>378</v>
      </c>
      <c r="B2217">
        <v>2527.567</v>
      </c>
    </row>
    <row r="2218" spans="1:2">
      <c r="A2218">
        <v>268</v>
      </c>
      <c r="B2218">
        <v>1226.5579</v>
      </c>
    </row>
    <row r="2219" spans="1:2">
      <c r="A2219">
        <v>267</v>
      </c>
      <c r="B2219">
        <v>1093.9658999999999</v>
      </c>
    </row>
    <row r="2220" spans="1:2">
      <c r="A2220">
        <v>108</v>
      </c>
      <c r="B2220">
        <v>307.23149999999998</v>
      </c>
    </row>
    <row r="2221" spans="1:2">
      <c r="A2221">
        <v>63</v>
      </c>
      <c r="B2221">
        <v>122.0834</v>
      </c>
    </row>
    <row r="2222" spans="1:2">
      <c r="A2222">
        <v>250</v>
      </c>
      <c r="B2222">
        <v>1167.7184</v>
      </c>
    </row>
    <row r="2223" spans="1:2">
      <c r="A2223">
        <v>451</v>
      </c>
      <c r="B2223">
        <v>2781.2264</v>
      </c>
    </row>
    <row r="2224" spans="1:2">
      <c r="A2224">
        <v>641</v>
      </c>
      <c r="B2224">
        <v>4158.8171000000002</v>
      </c>
    </row>
    <row r="2225" spans="1:2">
      <c r="A2225">
        <v>801</v>
      </c>
      <c r="B2225">
        <v>5176.7624999999998</v>
      </c>
    </row>
    <row r="2226" spans="1:2">
      <c r="A2226">
        <v>907</v>
      </c>
      <c r="B2226">
        <v>5841.2071999999998</v>
      </c>
    </row>
    <row r="2227" spans="1:2">
      <c r="A2227">
        <v>959</v>
      </c>
      <c r="B2227">
        <v>6074.6715999999997</v>
      </c>
    </row>
    <row r="2228" spans="1:2">
      <c r="A2228">
        <v>957</v>
      </c>
      <c r="B2228">
        <v>5988.0396000000001</v>
      </c>
    </row>
    <row r="2229" spans="1:2">
      <c r="A2229">
        <v>932</v>
      </c>
      <c r="B2229">
        <v>5539.9213</v>
      </c>
    </row>
    <row r="2230" spans="1:2">
      <c r="A2230">
        <v>777</v>
      </c>
      <c r="B2230">
        <v>4748.5366999999997</v>
      </c>
    </row>
    <row r="2231" spans="1:2">
      <c r="A2231">
        <v>672</v>
      </c>
      <c r="B2231">
        <v>3602.6127999999999</v>
      </c>
    </row>
    <row r="2232" spans="1:2">
      <c r="A2232">
        <v>426</v>
      </c>
      <c r="B2232">
        <v>2431.2233000000001</v>
      </c>
    </row>
    <row r="2233" spans="1:2">
      <c r="A2233">
        <v>219</v>
      </c>
      <c r="B2233">
        <v>970.89509999999996</v>
      </c>
    </row>
    <row r="2234" spans="1:2">
      <c r="A2234">
        <v>65</v>
      </c>
      <c r="B2234">
        <v>234.71109999999999</v>
      </c>
    </row>
    <row r="2235" spans="1:2">
      <c r="A2235">
        <v>11</v>
      </c>
      <c r="B2235">
        <v>3.3652000000000002</v>
      </c>
    </row>
    <row r="2236" spans="1:2">
      <c r="A2236">
        <v>36</v>
      </c>
      <c r="B2236">
        <v>93.727599999999995</v>
      </c>
    </row>
    <row r="2237" spans="1:2">
      <c r="A2237">
        <v>175</v>
      </c>
      <c r="B2237">
        <v>927.68629999999996</v>
      </c>
    </row>
    <row r="2238" spans="1:2">
      <c r="A2238">
        <v>421</v>
      </c>
      <c r="B2238">
        <v>2403.6932999999999</v>
      </c>
    </row>
    <row r="2239" spans="1:2">
      <c r="A2239">
        <v>577</v>
      </c>
      <c r="B2239">
        <v>3816.1509000000001</v>
      </c>
    </row>
    <row r="2240" spans="1:2">
      <c r="A2240">
        <v>636</v>
      </c>
      <c r="B2240">
        <v>4391.6706999999997</v>
      </c>
    </row>
    <row r="2241" spans="1:2">
      <c r="A2241">
        <v>930</v>
      </c>
      <c r="B2241">
        <v>6001.2954</v>
      </c>
    </row>
    <row r="2242" spans="1:2">
      <c r="A2242">
        <v>978</v>
      </c>
      <c r="B2242">
        <v>6162.1112000000003</v>
      </c>
    </row>
    <row r="2243" spans="1:2">
      <c r="A2243">
        <v>978</v>
      </c>
      <c r="B2243">
        <v>6041.5551999999998</v>
      </c>
    </row>
    <row r="2244" spans="1:2">
      <c r="A2244">
        <v>918</v>
      </c>
      <c r="B2244">
        <v>5669.5149000000001</v>
      </c>
    </row>
    <row r="2245" spans="1:2">
      <c r="A2245">
        <v>811</v>
      </c>
      <c r="B2245">
        <v>4898.6779999999999</v>
      </c>
    </row>
    <row r="2246" spans="1:2">
      <c r="A2246">
        <v>657</v>
      </c>
      <c r="B2246">
        <v>3786.6977999999999</v>
      </c>
    </row>
    <row r="2247" spans="1:2">
      <c r="A2247">
        <v>470</v>
      </c>
      <c r="B2247">
        <v>2314.277</v>
      </c>
    </row>
    <row r="2248" spans="1:2">
      <c r="A2248">
        <v>228</v>
      </c>
      <c r="B2248">
        <v>692.17849999999999</v>
      </c>
    </row>
    <row r="2249" spans="1:2">
      <c r="A2249">
        <v>73</v>
      </c>
      <c r="B2249">
        <v>151.80690000000001</v>
      </c>
    </row>
    <row r="2250" spans="1:2">
      <c r="A2250">
        <v>7</v>
      </c>
      <c r="B2250">
        <v>3.38</v>
      </c>
    </row>
    <row r="2251" spans="1:2">
      <c r="A2251">
        <v>58</v>
      </c>
      <c r="B2251">
        <v>104.2585</v>
      </c>
    </row>
    <row r="2252" spans="1:2">
      <c r="A2252">
        <v>261</v>
      </c>
      <c r="B2252">
        <v>1203.9538</v>
      </c>
    </row>
    <row r="2253" spans="1:2">
      <c r="A2253">
        <v>463</v>
      </c>
      <c r="B2253">
        <v>2815.1990000000001</v>
      </c>
    </row>
    <row r="2254" spans="1:2">
      <c r="A2254">
        <v>650</v>
      </c>
      <c r="B2254">
        <v>4246.3342000000002</v>
      </c>
    </row>
    <row r="2255" spans="1:2">
      <c r="A2255">
        <v>808</v>
      </c>
      <c r="B2255">
        <v>5250.6621999999998</v>
      </c>
    </row>
    <row r="2256" spans="1:2">
      <c r="A2256">
        <v>909</v>
      </c>
      <c r="B2256">
        <v>5868.4431999999997</v>
      </c>
    </row>
    <row r="2257" spans="1:2">
      <c r="A2257">
        <v>965</v>
      </c>
      <c r="B2257">
        <v>6173.6359000000002</v>
      </c>
    </row>
    <row r="2258" spans="1:2">
      <c r="A2258">
        <v>961</v>
      </c>
      <c r="B2258">
        <v>6040.0702000000001</v>
      </c>
    </row>
    <row r="2259" spans="1:2">
      <c r="A2259">
        <v>900</v>
      </c>
      <c r="B2259">
        <v>5588.4694</v>
      </c>
    </row>
    <row r="2260" spans="1:2">
      <c r="A2260">
        <v>792</v>
      </c>
      <c r="B2260">
        <v>4819.9732999999997</v>
      </c>
    </row>
    <row r="2261" spans="1:2">
      <c r="A2261">
        <v>653</v>
      </c>
      <c r="B2261">
        <v>3692.0749000000001</v>
      </c>
    </row>
    <row r="2262" spans="1:2">
      <c r="A2262">
        <v>476</v>
      </c>
      <c r="B2262">
        <v>2294.6668</v>
      </c>
    </row>
    <row r="2263" spans="1:2">
      <c r="A2263">
        <v>279</v>
      </c>
      <c r="B2263">
        <v>840.00990000000002</v>
      </c>
    </row>
    <row r="2264" spans="1:2">
      <c r="A2264">
        <v>95</v>
      </c>
      <c r="B2264">
        <v>109.76439999999999</v>
      </c>
    </row>
    <row r="2265" spans="1:2">
      <c r="A2265">
        <v>5</v>
      </c>
      <c r="B2265">
        <v>1.0018</v>
      </c>
    </row>
    <row r="2266" spans="1:2">
      <c r="A2266">
        <v>66</v>
      </c>
      <c r="B2266">
        <v>107.4449</v>
      </c>
    </row>
    <row r="2267" spans="1:2">
      <c r="A2267">
        <v>266</v>
      </c>
      <c r="B2267">
        <v>1215.0326</v>
      </c>
    </row>
    <row r="2268" spans="1:2">
      <c r="A2268">
        <v>468</v>
      </c>
      <c r="B2268">
        <v>2843.4958999999999</v>
      </c>
    </row>
    <row r="2269" spans="1:2">
      <c r="A2269">
        <v>656</v>
      </c>
      <c r="B2269">
        <v>4239.1889000000001</v>
      </c>
    </row>
    <row r="2270" spans="1:2">
      <c r="A2270">
        <v>810</v>
      </c>
      <c r="B2270">
        <v>5237.4357</v>
      </c>
    </row>
    <row r="2271" spans="1:2">
      <c r="A2271">
        <v>913</v>
      </c>
      <c r="B2271">
        <v>5821.3118999999997</v>
      </c>
    </row>
    <row r="2272" spans="1:2">
      <c r="A2272">
        <v>965</v>
      </c>
      <c r="B2272">
        <v>6039.1385</v>
      </c>
    </row>
    <row r="2273" spans="1:2">
      <c r="A2273">
        <v>958</v>
      </c>
      <c r="B2273">
        <v>5866.2695000000003</v>
      </c>
    </row>
    <row r="2274" spans="1:2">
      <c r="A2274">
        <v>898</v>
      </c>
      <c r="B2274">
        <v>5453.6212999999998</v>
      </c>
    </row>
    <row r="2275" spans="1:2">
      <c r="A2275">
        <v>782</v>
      </c>
      <c r="B2275">
        <v>4755.7034999999996</v>
      </c>
    </row>
    <row r="2276" spans="1:2">
      <c r="A2276">
        <v>652</v>
      </c>
      <c r="B2276">
        <v>3652.3144000000002</v>
      </c>
    </row>
    <row r="2277" spans="1:2">
      <c r="A2277">
        <v>480</v>
      </c>
      <c r="B2277">
        <v>2311.0336000000002</v>
      </c>
    </row>
    <row r="2278" spans="1:2">
      <c r="A2278">
        <v>270</v>
      </c>
      <c r="B2278">
        <v>831.39769999999999</v>
      </c>
    </row>
    <row r="2279" spans="1:2">
      <c r="A2279">
        <v>92</v>
      </c>
      <c r="B2279">
        <v>118.2255</v>
      </c>
    </row>
    <row r="2280" spans="1:2">
      <c r="A2280">
        <v>5</v>
      </c>
      <c r="B2280">
        <v>9.1521000000000008</v>
      </c>
    </row>
    <row r="2281" spans="1:2">
      <c r="A2281">
        <v>38</v>
      </c>
      <c r="B2281">
        <v>66.718800000000002</v>
      </c>
    </row>
    <row r="2282" spans="1:2">
      <c r="A2282">
        <v>262</v>
      </c>
      <c r="B2282">
        <v>1167.5702000000001</v>
      </c>
    </row>
    <row r="2283" spans="1:2">
      <c r="A2283">
        <v>454</v>
      </c>
      <c r="B2283">
        <v>2842.5974000000001</v>
      </c>
    </row>
    <row r="2284" spans="1:2">
      <c r="A2284">
        <v>663</v>
      </c>
      <c r="B2284">
        <v>4306.2088000000003</v>
      </c>
    </row>
    <row r="2285" spans="1:2">
      <c r="A2285">
        <v>828</v>
      </c>
      <c r="B2285">
        <v>5328.2803000000004</v>
      </c>
    </row>
    <row r="2286" spans="1:2">
      <c r="A2286">
        <v>939</v>
      </c>
      <c r="B2286">
        <v>5996.4132</v>
      </c>
    </row>
    <row r="2287" spans="1:2">
      <c r="A2287">
        <v>992</v>
      </c>
      <c r="B2287">
        <v>6232.4022999999997</v>
      </c>
    </row>
    <row r="2288" spans="1:2">
      <c r="A2288">
        <v>978</v>
      </c>
      <c r="B2288">
        <v>6078.4078</v>
      </c>
    </row>
    <row r="2289" spans="1:2">
      <c r="A2289">
        <v>910</v>
      </c>
      <c r="B2289">
        <v>5626.1688999999997</v>
      </c>
    </row>
    <row r="2290" spans="1:2">
      <c r="A2290">
        <v>800</v>
      </c>
      <c r="B2290">
        <v>4839.93</v>
      </c>
    </row>
    <row r="2291" spans="1:2">
      <c r="A2291">
        <v>654</v>
      </c>
      <c r="B2291">
        <v>3726.3618999999999</v>
      </c>
    </row>
    <row r="2292" spans="1:2">
      <c r="A2292">
        <v>476</v>
      </c>
      <c r="B2292">
        <v>2325.6694000000002</v>
      </c>
    </row>
    <row r="2293" spans="1:2">
      <c r="A2293">
        <v>290</v>
      </c>
      <c r="B2293">
        <v>858.39689999999996</v>
      </c>
    </row>
    <row r="2294" spans="1:2">
      <c r="A2294">
        <v>102</v>
      </c>
      <c r="B2294">
        <v>91.724599999999995</v>
      </c>
    </row>
    <row r="2295" spans="1:2">
      <c r="A2295">
        <v>5</v>
      </c>
      <c r="B2295">
        <v>1.5299999999999999E-2</v>
      </c>
    </row>
    <row r="2296" spans="1:2">
      <c r="A2296">
        <v>66</v>
      </c>
      <c r="B2296">
        <v>110.1169</v>
      </c>
    </row>
    <row r="2297" spans="1:2">
      <c r="A2297">
        <v>261</v>
      </c>
      <c r="B2297">
        <v>1214.1375</v>
      </c>
    </row>
    <row r="2298" spans="1:2">
      <c r="A2298">
        <v>466</v>
      </c>
      <c r="B2298">
        <v>2854.8265999999999</v>
      </c>
    </row>
    <row r="2299" spans="1:2">
      <c r="A2299">
        <v>657</v>
      </c>
      <c r="B2299">
        <v>4264.3780999999999</v>
      </c>
    </row>
    <row r="2300" spans="1:2">
      <c r="A2300">
        <v>819</v>
      </c>
      <c r="B2300">
        <v>5273.2857000000004</v>
      </c>
    </row>
    <row r="2301" spans="1:2">
      <c r="A2301">
        <v>932</v>
      </c>
      <c r="B2301">
        <v>5886.8086000000003</v>
      </c>
    </row>
    <row r="2302" spans="1:2">
      <c r="A2302">
        <v>988</v>
      </c>
      <c r="B2302">
        <v>6111.6215000000002</v>
      </c>
    </row>
    <row r="2303" spans="1:2">
      <c r="A2303">
        <v>981</v>
      </c>
      <c r="B2303">
        <v>6037.0747000000001</v>
      </c>
    </row>
    <row r="2304" spans="1:2">
      <c r="A2304">
        <v>912</v>
      </c>
      <c r="B2304">
        <v>5589.3049000000001</v>
      </c>
    </row>
    <row r="2305" spans="1:2">
      <c r="A2305">
        <v>802</v>
      </c>
      <c r="B2305">
        <v>4787.6121999999996</v>
      </c>
    </row>
    <row r="2306" spans="1:2">
      <c r="A2306">
        <v>658</v>
      </c>
      <c r="B2306">
        <v>3726.7835</v>
      </c>
    </row>
    <row r="2307" spans="1:2">
      <c r="A2307">
        <v>488</v>
      </c>
      <c r="B2307">
        <v>2382.7817</v>
      </c>
    </row>
    <row r="2308" spans="1:2">
      <c r="A2308">
        <v>299</v>
      </c>
      <c r="B2308">
        <v>870.47929999999997</v>
      </c>
    </row>
    <row r="2309" spans="1:2">
      <c r="A2309">
        <v>108</v>
      </c>
      <c r="B2309">
        <v>77.979200000000006</v>
      </c>
    </row>
    <row r="2310" spans="1:2">
      <c r="A2310">
        <v>59</v>
      </c>
      <c r="B2310">
        <v>95.6785</v>
      </c>
    </row>
    <row r="2311" spans="1:2">
      <c r="A2311">
        <v>244</v>
      </c>
      <c r="B2311">
        <v>1126.4029</v>
      </c>
    </row>
    <row r="2312" spans="1:2">
      <c r="A2312">
        <v>444</v>
      </c>
      <c r="B2312">
        <v>2720.6531</v>
      </c>
    </row>
    <row r="2313" spans="1:2">
      <c r="A2313">
        <v>630</v>
      </c>
      <c r="B2313">
        <v>4099.3311000000003</v>
      </c>
    </row>
    <row r="2314" spans="1:2">
      <c r="A2314">
        <v>790</v>
      </c>
      <c r="B2314">
        <v>5099.0658000000003</v>
      </c>
    </row>
    <row r="2315" spans="1:2">
      <c r="A2315">
        <v>891</v>
      </c>
      <c r="B2315">
        <v>5657.9777000000004</v>
      </c>
    </row>
    <row r="2316" spans="1:2">
      <c r="A2316">
        <v>935</v>
      </c>
      <c r="B2316">
        <v>5840.5627000000004</v>
      </c>
    </row>
    <row r="2317" spans="1:2">
      <c r="A2317">
        <v>933</v>
      </c>
      <c r="B2317">
        <v>5775.3869999999997</v>
      </c>
    </row>
    <row r="2318" spans="1:2">
      <c r="A2318">
        <v>875</v>
      </c>
      <c r="B2318">
        <v>5402.9794000000002</v>
      </c>
    </row>
    <row r="2319" spans="1:2">
      <c r="A2319">
        <v>786</v>
      </c>
      <c r="B2319">
        <v>4729.4525000000003</v>
      </c>
    </row>
    <row r="2320" spans="1:2">
      <c r="A2320">
        <v>638</v>
      </c>
      <c r="B2320">
        <v>3630.0261</v>
      </c>
    </row>
    <row r="2321" spans="1:2">
      <c r="A2321">
        <v>466</v>
      </c>
      <c r="B2321">
        <v>2278.2999</v>
      </c>
    </row>
    <row r="2322" spans="1:2">
      <c r="A2322">
        <v>275</v>
      </c>
      <c r="B2322">
        <v>866.56970000000001</v>
      </c>
    </row>
    <row r="2323" spans="1:2">
      <c r="A2323">
        <v>98</v>
      </c>
      <c r="B2323">
        <v>142.96969999999999</v>
      </c>
    </row>
    <row r="2324" spans="1:2">
      <c r="A2324">
        <v>5</v>
      </c>
      <c r="B2324">
        <v>1.5484</v>
      </c>
    </row>
    <row r="2325" spans="1:2">
      <c r="A2325">
        <v>56</v>
      </c>
      <c r="B2325">
        <v>117.34099999999999</v>
      </c>
    </row>
    <row r="2326" spans="1:2">
      <c r="A2326">
        <v>241</v>
      </c>
      <c r="B2326">
        <v>1120.7161000000001</v>
      </c>
    </row>
    <row r="2327" spans="1:2">
      <c r="A2327">
        <v>444</v>
      </c>
      <c r="B2327">
        <v>2676.8773000000001</v>
      </c>
    </row>
    <row r="2328" spans="1:2">
      <c r="A2328">
        <v>632</v>
      </c>
      <c r="B2328">
        <v>4037.6570999999999</v>
      </c>
    </row>
    <row r="2329" spans="1:2">
      <c r="A2329">
        <v>792</v>
      </c>
      <c r="B2329">
        <v>5089.0320000000002</v>
      </c>
    </row>
    <row r="2330" spans="1:2">
      <c r="A2330">
        <v>902</v>
      </c>
      <c r="B2330">
        <v>5685.8855000000003</v>
      </c>
    </row>
    <row r="2331" spans="1:2">
      <c r="A2331">
        <v>961</v>
      </c>
      <c r="B2331">
        <v>5982.9973</v>
      </c>
    </row>
    <row r="2332" spans="1:2">
      <c r="A2332">
        <v>959</v>
      </c>
      <c r="B2332">
        <v>5919.5078000000003</v>
      </c>
    </row>
    <row r="2333" spans="1:2">
      <c r="A2333">
        <v>903</v>
      </c>
      <c r="B2333">
        <v>5547.4317000000001</v>
      </c>
    </row>
    <row r="2334" spans="1:2">
      <c r="A2334">
        <v>788</v>
      </c>
      <c r="B2334">
        <v>4790.2312000000002</v>
      </c>
    </row>
    <row r="2335" spans="1:2">
      <c r="A2335">
        <v>644</v>
      </c>
      <c r="B2335">
        <v>3651.4011</v>
      </c>
    </row>
    <row r="2336" spans="1:2">
      <c r="A2336">
        <v>463</v>
      </c>
      <c r="B2336">
        <v>2272.3793999999998</v>
      </c>
    </row>
    <row r="2337" spans="1:2">
      <c r="A2337">
        <v>263</v>
      </c>
      <c r="B2337">
        <v>907.8252</v>
      </c>
    </row>
    <row r="2338" spans="1:2">
      <c r="A2338">
        <v>89</v>
      </c>
      <c r="B2338">
        <v>209.86240000000001</v>
      </c>
    </row>
    <row r="2339" spans="1:2">
      <c r="A2339">
        <v>6</v>
      </c>
      <c r="B2339">
        <v>1.7215</v>
      </c>
    </row>
    <row r="2340" spans="1:2">
      <c r="A2340">
        <v>42</v>
      </c>
      <c r="B2340">
        <v>99.266999999999996</v>
      </c>
    </row>
    <row r="2341" spans="1:2">
      <c r="A2341">
        <v>207</v>
      </c>
      <c r="B2341">
        <v>1006.2722</v>
      </c>
    </row>
    <row r="2342" spans="1:2">
      <c r="A2342">
        <v>411</v>
      </c>
      <c r="B2342">
        <v>2509.8236999999999</v>
      </c>
    </row>
    <row r="2343" spans="1:2">
      <c r="A2343">
        <v>602</v>
      </c>
      <c r="B2343">
        <v>3920.2575000000002</v>
      </c>
    </row>
    <row r="2344" spans="1:2">
      <c r="A2344">
        <v>761</v>
      </c>
      <c r="B2344">
        <v>4897.3944000000001</v>
      </c>
    </row>
    <row r="2345" spans="1:2">
      <c r="A2345">
        <v>860</v>
      </c>
      <c r="B2345">
        <v>5572.0572000000002</v>
      </c>
    </row>
    <row r="2346" spans="1:2">
      <c r="A2346">
        <v>807</v>
      </c>
      <c r="B2346">
        <v>5389.9862000000003</v>
      </c>
    </row>
    <row r="2347" spans="1:2">
      <c r="A2347">
        <v>680</v>
      </c>
      <c r="B2347">
        <v>3808.7718</v>
      </c>
    </row>
    <row r="2348" spans="1:2">
      <c r="A2348">
        <v>490</v>
      </c>
      <c r="B2348">
        <v>2708.4457000000002</v>
      </c>
    </row>
    <row r="2349" spans="1:2">
      <c r="A2349">
        <v>367</v>
      </c>
      <c r="B2349">
        <v>2161.7029000000002</v>
      </c>
    </row>
    <row r="2350" spans="1:2">
      <c r="A2350">
        <v>313</v>
      </c>
      <c r="B2350">
        <v>1698.3661</v>
      </c>
    </row>
    <row r="2351" spans="1:2">
      <c r="A2351">
        <v>207</v>
      </c>
      <c r="B2351">
        <v>1432.9804999999999</v>
      </c>
    </row>
    <row r="2352" spans="1:2">
      <c r="A2352">
        <v>149</v>
      </c>
      <c r="B2352">
        <v>778.84119999999996</v>
      </c>
    </row>
    <row r="2353" spans="1:2">
      <c r="A2353">
        <v>58</v>
      </c>
      <c r="B2353">
        <v>150.38820000000001</v>
      </c>
    </row>
    <row r="2354" spans="1:2">
      <c r="A2354">
        <v>19</v>
      </c>
      <c r="B2354">
        <v>30.1738</v>
      </c>
    </row>
    <row r="2355" spans="1:2">
      <c r="A2355">
        <v>98</v>
      </c>
      <c r="B2355">
        <v>659.09389999999996</v>
      </c>
    </row>
    <row r="2356" spans="1:2">
      <c r="A2356">
        <v>417</v>
      </c>
      <c r="B2356">
        <v>2568.2921000000001</v>
      </c>
    </row>
    <row r="2357" spans="1:2">
      <c r="A2357">
        <v>606</v>
      </c>
      <c r="B2357">
        <v>4170.5581000000002</v>
      </c>
    </row>
    <row r="2358" spans="1:2">
      <c r="A2358">
        <v>728</v>
      </c>
      <c r="B2358">
        <v>4568.6211999999996</v>
      </c>
    </row>
    <row r="2359" spans="1:2">
      <c r="A2359">
        <v>889</v>
      </c>
      <c r="B2359">
        <v>5974.2921999999999</v>
      </c>
    </row>
    <row r="2360" spans="1:2">
      <c r="A2360">
        <v>936</v>
      </c>
      <c r="B2360">
        <v>6292.1059999999998</v>
      </c>
    </row>
    <row r="2361" spans="1:2">
      <c r="A2361">
        <v>935</v>
      </c>
      <c r="B2361">
        <v>5938.1706999999997</v>
      </c>
    </row>
    <row r="2362" spans="1:2">
      <c r="A2362">
        <v>886</v>
      </c>
      <c r="B2362">
        <v>5531.3883999999998</v>
      </c>
    </row>
    <row r="2363" spans="1:2">
      <c r="A2363">
        <v>660</v>
      </c>
      <c r="B2363">
        <v>4879.7386999999999</v>
      </c>
    </row>
    <row r="2364" spans="1:2">
      <c r="A2364">
        <v>646</v>
      </c>
      <c r="B2364">
        <v>3859.3175999999999</v>
      </c>
    </row>
    <row r="2365" spans="1:2">
      <c r="A2365">
        <v>446</v>
      </c>
      <c r="B2365">
        <v>2488.1424000000002</v>
      </c>
    </row>
    <row r="2366" spans="1:2">
      <c r="A2366">
        <v>209</v>
      </c>
      <c r="B2366">
        <v>1057.1566</v>
      </c>
    </row>
    <row r="2367" spans="1:2">
      <c r="A2367">
        <v>82</v>
      </c>
      <c r="B2367">
        <v>240.57859999999999</v>
      </c>
    </row>
    <row r="2368" spans="1:2">
      <c r="A2368">
        <v>45</v>
      </c>
      <c r="B2368">
        <v>87.197000000000003</v>
      </c>
    </row>
    <row r="2369" spans="1:2">
      <c r="A2369">
        <v>222</v>
      </c>
      <c r="B2369">
        <v>1075.5017</v>
      </c>
    </row>
    <row r="2370" spans="1:2">
      <c r="A2370">
        <v>423</v>
      </c>
      <c r="B2370">
        <v>2642.8445000000002</v>
      </c>
    </row>
    <row r="2371" spans="1:2">
      <c r="A2371">
        <v>609</v>
      </c>
      <c r="B2371">
        <v>4038.6559000000002</v>
      </c>
    </row>
    <row r="2372" spans="1:2">
      <c r="A2372">
        <v>767</v>
      </c>
      <c r="B2372">
        <v>5064.0321000000004</v>
      </c>
    </row>
    <row r="2373" spans="1:2">
      <c r="A2373">
        <v>878</v>
      </c>
      <c r="B2373">
        <v>5712.1414999999997</v>
      </c>
    </row>
    <row r="2374" spans="1:2">
      <c r="A2374">
        <v>939</v>
      </c>
      <c r="B2374">
        <v>4467.0643</v>
      </c>
    </row>
    <row r="2375" spans="1:2">
      <c r="A2375">
        <v>877</v>
      </c>
      <c r="B2375">
        <v>4904.3401999999996</v>
      </c>
    </row>
    <row r="2376" spans="1:2">
      <c r="A2376">
        <v>724</v>
      </c>
      <c r="B2376">
        <v>3096.5828999999999</v>
      </c>
    </row>
    <row r="2377" spans="1:2">
      <c r="A2377">
        <v>625</v>
      </c>
      <c r="B2377">
        <v>3760.2878000000001</v>
      </c>
    </row>
    <row r="2378" spans="1:2">
      <c r="A2378">
        <v>434</v>
      </c>
      <c r="B2378">
        <v>1980.0492999999999</v>
      </c>
    </row>
    <row r="2379" spans="1:2">
      <c r="A2379">
        <v>281</v>
      </c>
      <c r="B2379">
        <v>908.09169999999995</v>
      </c>
    </row>
    <row r="2380" spans="1:2">
      <c r="A2380">
        <v>96</v>
      </c>
      <c r="B2380">
        <v>264.53230000000002</v>
      </c>
    </row>
    <row r="2381" spans="1:2">
      <c r="A2381">
        <v>6</v>
      </c>
      <c r="B2381">
        <v>4.5975999999999999</v>
      </c>
    </row>
    <row r="2382" spans="1:2">
      <c r="A2382">
        <v>33</v>
      </c>
      <c r="B2382">
        <v>73.705299999999994</v>
      </c>
    </row>
    <row r="2383" spans="1:2">
      <c r="A2383">
        <v>211</v>
      </c>
      <c r="B2383">
        <v>1038.0024000000001</v>
      </c>
    </row>
    <row r="2384" spans="1:2">
      <c r="A2384">
        <v>418</v>
      </c>
      <c r="B2384">
        <v>2628.5003999999999</v>
      </c>
    </row>
    <row r="2385" spans="1:2">
      <c r="A2385">
        <v>613</v>
      </c>
      <c r="B2385">
        <v>4046.8723</v>
      </c>
    </row>
    <row r="2386" spans="1:2">
      <c r="A2386">
        <v>767</v>
      </c>
      <c r="B2386">
        <v>5030.2961999999998</v>
      </c>
    </row>
    <row r="2387" spans="1:2">
      <c r="A2387">
        <v>873</v>
      </c>
      <c r="B2387">
        <v>5669.5780999999997</v>
      </c>
    </row>
    <row r="2388" spans="1:2">
      <c r="A2388">
        <v>930</v>
      </c>
      <c r="B2388">
        <v>5935.9611000000004</v>
      </c>
    </row>
    <row r="2389" spans="1:2">
      <c r="A2389">
        <v>946</v>
      </c>
      <c r="B2389">
        <v>6011.3130000000001</v>
      </c>
    </row>
    <row r="2390" spans="1:2">
      <c r="A2390">
        <v>903</v>
      </c>
      <c r="B2390">
        <v>5641.3834999999999</v>
      </c>
    </row>
    <row r="2391" spans="1:2">
      <c r="A2391">
        <v>797</v>
      </c>
      <c r="B2391">
        <v>4475.1445000000003</v>
      </c>
    </row>
    <row r="2392" spans="1:2">
      <c r="A2392">
        <v>630</v>
      </c>
      <c r="B2392">
        <v>3693.1534999999999</v>
      </c>
    </row>
    <row r="2393" spans="1:2">
      <c r="A2393">
        <v>457</v>
      </c>
      <c r="B2393">
        <v>2308.2712000000001</v>
      </c>
    </row>
    <row r="2394" spans="1:2">
      <c r="A2394">
        <v>166</v>
      </c>
      <c r="B2394">
        <v>865.02260000000001</v>
      </c>
    </row>
    <row r="2395" spans="1:2">
      <c r="A2395">
        <v>101</v>
      </c>
      <c r="B2395">
        <v>288.02999999999997</v>
      </c>
    </row>
    <row r="2396" spans="1:2">
      <c r="A2396">
        <v>7</v>
      </c>
      <c r="B2396">
        <v>0.61539999999999995</v>
      </c>
    </row>
    <row r="2397" spans="1:2">
      <c r="A2397">
        <v>48</v>
      </c>
      <c r="B2397">
        <v>81.283100000000005</v>
      </c>
    </row>
    <row r="2398" spans="1:2">
      <c r="A2398">
        <v>234</v>
      </c>
      <c r="B2398">
        <v>1138.7534000000001</v>
      </c>
    </row>
    <row r="2399" spans="1:2">
      <c r="A2399">
        <v>441</v>
      </c>
      <c r="B2399">
        <v>2809.5248999999999</v>
      </c>
    </row>
    <row r="2400" spans="1:2">
      <c r="A2400">
        <v>630</v>
      </c>
      <c r="B2400">
        <v>4202.3064000000004</v>
      </c>
    </row>
    <row r="2401" spans="1:2">
      <c r="A2401">
        <v>788</v>
      </c>
      <c r="B2401">
        <v>5178.9728999999998</v>
      </c>
    </row>
    <row r="2402" spans="1:2">
      <c r="A2402">
        <v>896</v>
      </c>
      <c r="B2402">
        <v>5807.3829999999998</v>
      </c>
    </row>
    <row r="2403" spans="1:2">
      <c r="A2403">
        <v>954</v>
      </c>
      <c r="B2403">
        <v>6043.3434999999999</v>
      </c>
    </row>
    <row r="2404" spans="1:2">
      <c r="A2404">
        <v>959</v>
      </c>
      <c r="B2404">
        <v>5981.7475999999997</v>
      </c>
    </row>
    <row r="2405" spans="1:2">
      <c r="A2405">
        <v>902</v>
      </c>
      <c r="B2405">
        <v>5666.2368999999999</v>
      </c>
    </row>
    <row r="2406" spans="1:2">
      <c r="A2406">
        <v>794</v>
      </c>
      <c r="B2406">
        <v>4867.7623999999996</v>
      </c>
    </row>
    <row r="2407" spans="1:2">
      <c r="A2407">
        <v>646</v>
      </c>
      <c r="B2407">
        <v>3794.0389</v>
      </c>
    </row>
    <row r="2408" spans="1:2">
      <c r="A2408">
        <v>461</v>
      </c>
      <c r="B2408">
        <v>2352.7370999999998</v>
      </c>
    </row>
    <row r="2409" spans="1:2">
      <c r="A2409">
        <v>261</v>
      </c>
      <c r="B2409">
        <v>829.67570000000001</v>
      </c>
    </row>
    <row r="2410" spans="1:2">
      <c r="A2410">
        <v>91</v>
      </c>
      <c r="B2410">
        <v>137.8502</v>
      </c>
    </row>
    <row r="2411" spans="1:2">
      <c r="A2411">
        <v>47</v>
      </c>
      <c r="B2411">
        <v>68.0732</v>
      </c>
    </row>
    <row r="2412" spans="1:2">
      <c r="A2412">
        <v>231</v>
      </c>
      <c r="B2412">
        <v>1124.6827000000001</v>
      </c>
    </row>
    <row r="2413" spans="1:2">
      <c r="A2413">
        <v>439</v>
      </c>
      <c r="B2413">
        <v>2781.0893000000001</v>
      </c>
    </row>
    <row r="2414" spans="1:2">
      <c r="A2414">
        <v>628</v>
      </c>
      <c r="B2414">
        <v>4174.6252999999997</v>
      </c>
    </row>
    <row r="2415" spans="1:2">
      <c r="A2415">
        <v>777</v>
      </c>
      <c r="B2415">
        <v>5155.7682999999997</v>
      </c>
    </row>
    <row r="2416" spans="1:2">
      <c r="A2416">
        <v>892</v>
      </c>
      <c r="B2416">
        <v>5761.4558999999999</v>
      </c>
    </row>
    <row r="2417" spans="1:2">
      <c r="A2417">
        <v>957</v>
      </c>
      <c r="B2417">
        <v>6038.3730999999998</v>
      </c>
    </row>
    <row r="2418" spans="1:2">
      <c r="A2418">
        <v>961</v>
      </c>
      <c r="B2418">
        <v>5494.0263000000004</v>
      </c>
    </row>
    <row r="2419" spans="1:2">
      <c r="A2419">
        <v>901</v>
      </c>
      <c r="B2419">
        <v>5576.3896000000004</v>
      </c>
    </row>
    <row r="2420" spans="1:2">
      <c r="A2420">
        <v>800</v>
      </c>
      <c r="B2420">
        <v>4851.5218000000004</v>
      </c>
    </row>
    <row r="2421" spans="1:2">
      <c r="A2421">
        <v>653</v>
      </c>
      <c r="B2421">
        <v>3788.8258999999998</v>
      </c>
    </row>
    <row r="2422" spans="1:2">
      <c r="A2422">
        <v>469</v>
      </c>
      <c r="B2422">
        <v>2375.1174000000001</v>
      </c>
    </row>
    <row r="2423" spans="1:2">
      <c r="A2423">
        <v>268</v>
      </c>
      <c r="B2423">
        <v>838.01530000000002</v>
      </c>
    </row>
    <row r="2424" spans="1:2">
      <c r="A2424">
        <v>93</v>
      </c>
      <c r="B2424">
        <v>129.24189999999999</v>
      </c>
    </row>
    <row r="2425" spans="1:2">
      <c r="A2425">
        <v>36</v>
      </c>
      <c r="B2425">
        <v>80.460899999999995</v>
      </c>
    </row>
    <row r="2426" spans="1:2">
      <c r="A2426">
        <v>200</v>
      </c>
      <c r="B2426">
        <v>997.37639999999999</v>
      </c>
    </row>
    <row r="2427" spans="1:2">
      <c r="A2427">
        <v>404</v>
      </c>
      <c r="B2427">
        <v>2560.5769</v>
      </c>
    </row>
    <row r="2428" spans="1:2">
      <c r="A2428">
        <v>594</v>
      </c>
      <c r="B2428">
        <v>3935.1428000000001</v>
      </c>
    </row>
    <row r="2429" spans="1:2">
      <c r="A2429">
        <v>753</v>
      </c>
      <c r="B2429">
        <v>4964.8822</v>
      </c>
    </row>
    <row r="2430" spans="1:2">
      <c r="A2430">
        <v>859</v>
      </c>
      <c r="B2430">
        <v>5551.2241999999997</v>
      </c>
    </row>
    <row r="2431" spans="1:2">
      <c r="A2431">
        <v>920</v>
      </c>
      <c r="B2431">
        <v>5788.0793999999996</v>
      </c>
    </row>
    <row r="2432" spans="1:2">
      <c r="A2432">
        <v>924</v>
      </c>
      <c r="B2432">
        <v>5757.7248</v>
      </c>
    </row>
    <row r="2433" spans="1:2">
      <c r="A2433">
        <v>870</v>
      </c>
      <c r="B2433">
        <v>5408.8392000000003</v>
      </c>
    </row>
    <row r="2434" spans="1:2">
      <c r="A2434">
        <v>762</v>
      </c>
      <c r="B2434">
        <v>4625.0441000000001</v>
      </c>
    </row>
    <row r="2435" spans="1:2">
      <c r="A2435">
        <v>611</v>
      </c>
      <c r="B2435">
        <v>3560.8535999999999</v>
      </c>
    </row>
    <row r="2436" spans="1:2">
      <c r="A2436">
        <v>454</v>
      </c>
      <c r="B2436">
        <v>1831.9205999999999</v>
      </c>
    </row>
    <row r="2437" spans="1:2">
      <c r="A2437">
        <v>228</v>
      </c>
      <c r="B2437">
        <v>818.71529999999996</v>
      </c>
    </row>
    <row r="2438" spans="1:2">
      <c r="A2438">
        <v>97</v>
      </c>
      <c r="B2438">
        <v>248.24459999999999</v>
      </c>
    </row>
    <row r="2439" spans="1:2">
      <c r="A2439">
        <v>18</v>
      </c>
      <c r="B2439">
        <v>22.651</v>
      </c>
    </row>
    <row r="2440" spans="1:2">
      <c r="A2440">
        <v>33</v>
      </c>
      <c r="B2440">
        <v>61.974800000000002</v>
      </c>
    </row>
    <row r="2441" spans="1:2">
      <c r="A2441">
        <v>206</v>
      </c>
      <c r="B2441">
        <v>998.48090000000002</v>
      </c>
    </row>
    <row r="2442" spans="1:2">
      <c r="A2442">
        <v>405</v>
      </c>
      <c r="B2442">
        <v>2521.5470999999998</v>
      </c>
    </row>
    <row r="2443" spans="1:2">
      <c r="A2443">
        <v>597</v>
      </c>
      <c r="B2443">
        <v>3974.7869999999998</v>
      </c>
    </row>
    <row r="2444" spans="1:2">
      <c r="A2444">
        <v>753</v>
      </c>
      <c r="B2444">
        <v>5021.3944000000001</v>
      </c>
    </row>
    <row r="2445" spans="1:2">
      <c r="A2445">
        <v>832</v>
      </c>
      <c r="B2445">
        <v>5730.9956000000002</v>
      </c>
    </row>
    <row r="2446" spans="1:2">
      <c r="A2446">
        <v>929</v>
      </c>
      <c r="B2446">
        <v>5517.9636</v>
      </c>
    </row>
    <row r="2447" spans="1:2">
      <c r="A2447">
        <v>1005</v>
      </c>
      <c r="B2447">
        <v>5526.0438000000004</v>
      </c>
    </row>
    <row r="2448" spans="1:2">
      <c r="A2448">
        <v>936</v>
      </c>
      <c r="B2448">
        <v>5738.1638000000003</v>
      </c>
    </row>
    <row r="2449" spans="1:2">
      <c r="A2449">
        <v>647</v>
      </c>
      <c r="B2449">
        <v>4832.9975999999997</v>
      </c>
    </row>
    <row r="2450" spans="1:2">
      <c r="A2450">
        <v>485</v>
      </c>
      <c r="B2450">
        <v>2290.4825000000001</v>
      </c>
    </row>
    <row r="2451" spans="1:2">
      <c r="A2451">
        <v>373</v>
      </c>
      <c r="B2451">
        <v>1539.7148999999999</v>
      </c>
    </row>
    <row r="2452" spans="1:2">
      <c r="A2452">
        <v>266</v>
      </c>
      <c r="B2452">
        <v>959.43309999999997</v>
      </c>
    </row>
    <row r="2453" spans="1:2">
      <c r="A2453">
        <v>105</v>
      </c>
      <c r="B2453">
        <v>342.27229999999997</v>
      </c>
    </row>
    <row r="2454" spans="1:2">
      <c r="A2454">
        <v>5</v>
      </c>
      <c r="B2454">
        <v>13.5062</v>
      </c>
    </row>
    <row r="2455" spans="1:2">
      <c r="A2455">
        <v>32</v>
      </c>
      <c r="B2455">
        <v>60.571100000000001</v>
      </c>
    </row>
    <row r="2456" spans="1:2">
      <c r="A2456">
        <v>199</v>
      </c>
      <c r="B2456">
        <v>976.11940000000004</v>
      </c>
    </row>
    <row r="2457" spans="1:2">
      <c r="A2457">
        <v>403</v>
      </c>
      <c r="B2457">
        <v>2547.2393999999999</v>
      </c>
    </row>
    <row r="2458" spans="1:2">
      <c r="A2458">
        <v>590</v>
      </c>
      <c r="B2458">
        <v>3951.9225000000001</v>
      </c>
    </row>
    <row r="2459" spans="1:2">
      <c r="A2459">
        <v>750</v>
      </c>
      <c r="B2459">
        <v>4963.1471000000001</v>
      </c>
    </row>
    <row r="2460" spans="1:2">
      <c r="A2460">
        <v>858</v>
      </c>
      <c r="B2460">
        <v>5604.1980999999996</v>
      </c>
    </row>
    <row r="2461" spans="1:2">
      <c r="A2461">
        <v>916</v>
      </c>
      <c r="B2461">
        <v>5845.7206999999999</v>
      </c>
    </row>
    <row r="2462" spans="1:2">
      <c r="A2462">
        <v>927</v>
      </c>
      <c r="B2462">
        <v>5788.2111999999997</v>
      </c>
    </row>
    <row r="2463" spans="1:2">
      <c r="A2463">
        <v>860</v>
      </c>
      <c r="B2463">
        <v>5439.4078</v>
      </c>
    </row>
    <row r="2464" spans="1:2">
      <c r="A2464">
        <v>752</v>
      </c>
      <c r="B2464">
        <v>4693.4764999999998</v>
      </c>
    </row>
    <row r="2465" spans="1:2">
      <c r="A2465">
        <v>627</v>
      </c>
      <c r="B2465">
        <v>3554.2489999999998</v>
      </c>
    </row>
    <row r="2466" spans="1:2">
      <c r="A2466">
        <v>438</v>
      </c>
      <c r="B2466">
        <v>2205.7916</v>
      </c>
    </row>
    <row r="2467" spans="1:2">
      <c r="A2467">
        <v>240</v>
      </c>
      <c r="B2467">
        <v>799.64380000000006</v>
      </c>
    </row>
    <row r="2468" spans="1:2">
      <c r="A2468">
        <v>76</v>
      </c>
      <c r="B2468">
        <v>138.4014</v>
      </c>
    </row>
    <row r="2469" spans="1:2">
      <c r="A2469">
        <v>25</v>
      </c>
      <c r="B2469">
        <v>58.512999999999998</v>
      </c>
    </row>
    <row r="2470" spans="1:2">
      <c r="A2470">
        <v>175</v>
      </c>
      <c r="B2470">
        <v>897.35860000000002</v>
      </c>
    </row>
    <row r="2471" spans="1:2">
      <c r="A2471">
        <v>384</v>
      </c>
      <c r="B2471">
        <v>2413.9405000000002</v>
      </c>
    </row>
    <row r="2472" spans="1:2">
      <c r="A2472">
        <v>579</v>
      </c>
      <c r="B2472">
        <v>3878.7761</v>
      </c>
    </row>
    <row r="2473" spans="1:2">
      <c r="A2473">
        <v>738</v>
      </c>
      <c r="B2473">
        <v>4847.9035999999996</v>
      </c>
    </row>
    <row r="2474" spans="1:2">
      <c r="A2474">
        <v>842</v>
      </c>
      <c r="B2474">
        <v>5503.7263000000003</v>
      </c>
    </row>
    <row r="2475" spans="1:2">
      <c r="A2475">
        <v>901</v>
      </c>
      <c r="B2475">
        <v>5559.5533999999998</v>
      </c>
    </row>
    <row r="2476" spans="1:2">
      <c r="A2476">
        <v>530</v>
      </c>
      <c r="B2476">
        <v>4016.3337999999999</v>
      </c>
    </row>
    <row r="2477" spans="1:2">
      <c r="A2477">
        <v>782</v>
      </c>
      <c r="B2477">
        <v>4149.3087999999998</v>
      </c>
    </row>
    <row r="2478" spans="1:2">
      <c r="A2478">
        <v>698</v>
      </c>
      <c r="B2478">
        <v>150.5128</v>
      </c>
    </row>
    <row r="2479" spans="1:2">
      <c r="A2479">
        <v>488</v>
      </c>
      <c r="B2479">
        <v>3457.6527000000001</v>
      </c>
    </row>
    <row r="2480" spans="1:2">
      <c r="A2480">
        <v>253</v>
      </c>
      <c r="B2480">
        <v>2100.3361</v>
      </c>
    </row>
    <row r="2481" spans="1:2">
      <c r="A2481">
        <v>224</v>
      </c>
      <c r="B2481">
        <v>868.84569999999997</v>
      </c>
    </row>
    <row r="2482" spans="1:2">
      <c r="A2482">
        <v>81</v>
      </c>
      <c r="B2482">
        <v>131.47030000000001</v>
      </c>
    </row>
    <row r="2483" spans="1:2">
      <c r="A2483">
        <v>37</v>
      </c>
      <c r="B2483">
        <v>61.5623</v>
      </c>
    </row>
    <row r="2484" spans="1:2">
      <c r="A2484">
        <v>217</v>
      </c>
      <c r="B2484">
        <v>1084.973</v>
      </c>
    </row>
    <row r="2485" spans="1:2">
      <c r="A2485">
        <v>424</v>
      </c>
      <c r="B2485">
        <v>2659.2669999999998</v>
      </c>
    </row>
    <row r="2486" spans="1:2">
      <c r="A2486">
        <v>617</v>
      </c>
      <c r="B2486">
        <v>4085.6044000000002</v>
      </c>
    </row>
    <row r="2487" spans="1:2">
      <c r="A2487">
        <v>775</v>
      </c>
      <c r="B2487">
        <v>5105.8777</v>
      </c>
    </row>
    <row r="2488" spans="1:2">
      <c r="A2488">
        <v>880</v>
      </c>
      <c r="B2488">
        <v>5723.9413999999997</v>
      </c>
    </row>
    <row r="2489" spans="1:2">
      <c r="A2489">
        <v>945</v>
      </c>
      <c r="B2489">
        <v>6117.2430999999997</v>
      </c>
    </row>
    <row r="2490" spans="1:2">
      <c r="A2490">
        <v>962</v>
      </c>
      <c r="B2490">
        <v>6081.0069000000003</v>
      </c>
    </row>
    <row r="2491" spans="1:2">
      <c r="A2491">
        <v>903</v>
      </c>
      <c r="B2491">
        <v>5660.598</v>
      </c>
    </row>
    <row r="2492" spans="1:2">
      <c r="A2492">
        <v>791</v>
      </c>
      <c r="B2492">
        <v>4924.9258</v>
      </c>
    </row>
    <row r="2493" spans="1:2">
      <c r="A2493">
        <v>644</v>
      </c>
      <c r="B2493">
        <v>3819.7613999999999</v>
      </c>
    </row>
    <row r="2494" spans="1:2">
      <c r="A2494">
        <v>461</v>
      </c>
      <c r="B2494">
        <v>2344.4913999999999</v>
      </c>
    </row>
    <row r="2495" spans="1:2">
      <c r="A2495">
        <v>255</v>
      </c>
      <c r="B2495">
        <v>795.70079999999996</v>
      </c>
    </row>
    <row r="2496" spans="1:2">
      <c r="A2496">
        <v>82</v>
      </c>
      <c r="B2496">
        <v>112.5766</v>
      </c>
    </row>
    <row r="2497" spans="1:2">
      <c r="A2497">
        <v>17</v>
      </c>
      <c r="B2497">
        <v>65.551100000000005</v>
      </c>
    </row>
    <row r="2498" spans="1:2">
      <c r="A2498">
        <v>172</v>
      </c>
      <c r="B2498">
        <v>1119.1978999999999</v>
      </c>
    </row>
    <row r="2499" spans="1:2">
      <c r="A2499">
        <v>381</v>
      </c>
      <c r="B2499">
        <v>2841.8375000000001</v>
      </c>
    </row>
    <row r="2500" spans="1:2">
      <c r="A2500">
        <v>566</v>
      </c>
      <c r="B2500">
        <v>4275.1270999999997</v>
      </c>
    </row>
    <row r="2501" spans="1:2">
      <c r="A2501">
        <v>723</v>
      </c>
      <c r="B2501">
        <v>5258.8163999999997</v>
      </c>
    </row>
    <row r="2502" spans="1:2">
      <c r="A2502">
        <v>834</v>
      </c>
      <c r="B2502">
        <v>5905.4151000000002</v>
      </c>
    </row>
    <row r="2503" spans="1:2">
      <c r="A2503">
        <v>921</v>
      </c>
      <c r="B2503">
        <v>6204.3693999999996</v>
      </c>
    </row>
    <row r="2504" spans="1:2">
      <c r="A2504">
        <v>934</v>
      </c>
      <c r="B2504">
        <v>6233.9039000000002</v>
      </c>
    </row>
    <row r="2505" spans="1:2">
      <c r="A2505">
        <v>882</v>
      </c>
      <c r="B2505">
        <v>5712.4400999999998</v>
      </c>
    </row>
    <row r="2506" spans="1:2">
      <c r="A2506">
        <v>783</v>
      </c>
      <c r="B2506">
        <v>4892.1746999999996</v>
      </c>
    </row>
    <row r="2507" spans="1:2">
      <c r="A2507">
        <v>633</v>
      </c>
      <c r="B2507">
        <v>3718.6248999999998</v>
      </c>
    </row>
    <row r="2508" spans="1:2">
      <c r="A2508">
        <v>449</v>
      </c>
      <c r="B2508">
        <v>2247.9681999999998</v>
      </c>
    </row>
    <row r="2509" spans="1:2">
      <c r="A2509">
        <v>262</v>
      </c>
      <c r="B2509">
        <v>787.12109999999996</v>
      </c>
    </row>
    <row r="2510" spans="1:2">
      <c r="A2510">
        <v>64</v>
      </c>
      <c r="B2510">
        <v>82.119100000000003</v>
      </c>
    </row>
    <row r="2511" spans="1:2">
      <c r="A2511">
        <v>159</v>
      </c>
      <c r="B2511">
        <v>1095.3779</v>
      </c>
    </row>
    <row r="2512" spans="1:2">
      <c r="A2512">
        <v>359</v>
      </c>
      <c r="B2512">
        <v>2714.8694999999998</v>
      </c>
    </row>
    <row r="2513" spans="1:2">
      <c r="A2513">
        <v>557</v>
      </c>
      <c r="B2513">
        <v>4215.5245000000004</v>
      </c>
    </row>
    <row r="2514" spans="1:2">
      <c r="A2514">
        <v>712</v>
      </c>
      <c r="B2514">
        <v>5236.0724</v>
      </c>
    </row>
    <row r="2515" spans="1:2">
      <c r="A2515">
        <v>818</v>
      </c>
      <c r="B2515">
        <v>5846.8620000000001</v>
      </c>
    </row>
    <row r="2516" spans="1:2">
      <c r="A2516">
        <v>892</v>
      </c>
      <c r="B2516">
        <v>6124.9556000000002</v>
      </c>
    </row>
    <row r="2517" spans="1:2">
      <c r="A2517">
        <v>872</v>
      </c>
      <c r="B2517">
        <v>5910.3671000000004</v>
      </c>
    </row>
    <row r="2518" spans="1:2">
      <c r="A2518">
        <v>769</v>
      </c>
      <c r="B2518">
        <v>5166.7925999999998</v>
      </c>
    </row>
    <row r="2519" spans="1:2">
      <c r="A2519">
        <v>722</v>
      </c>
      <c r="B2519">
        <v>4087.6588999999999</v>
      </c>
    </row>
    <row r="2520" spans="1:2">
      <c r="A2520">
        <v>527</v>
      </c>
      <c r="B2520">
        <v>3591.7143999999998</v>
      </c>
    </row>
    <row r="2521" spans="1:2">
      <c r="A2521">
        <v>281</v>
      </c>
      <c r="B2521">
        <v>1583.8787</v>
      </c>
    </row>
    <row r="2522" spans="1:2">
      <c r="A2522">
        <v>173</v>
      </c>
      <c r="B2522">
        <v>962.19190000000003</v>
      </c>
    </row>
    <row r="2523" spans="1:2">
      <c r="A2523">
        <v>41</v>
      </c>
      <c r="B2523">
        <v>194.52269999999999</v>
      </c>
    </row>
    <row r="2524" spans="1:2">
      <c r="A2524">
        <v>170</v>
      </c>
      <c r="B2524">
        <v>1138.4285</v>
      </c>
    </row>
    <row r="2525" spans="1:2">
      <c r="A2525">
        <v>389</v>
      </c>
      <c r="B2525">
        <v>2946.8699000000001</v>
      </c>
    </row>
    <row r="2526" spans="1:2">
      <c r="A2526">
        <v>526</v>
      </c>
      <c r="B2526">
        <v>4094.4805000000001</v>
      </c>
    </row>
    <row r="2527" spans="1:2">
      <c r="A2527">
        <v>661</v>
      </c>
      <c r="B2527">
        <v>4869.4647999999997</v>
      </c>
    </row>
    <row r="2528" spans="1:2">
      <c r="A2528">
        <v>833</v>
      </c>
      <c r="B2528">
        <v>5969.6022000000003</v>
      </c>
    </row>
    <row r="2529" spans="1:2">
      <c r="A2529">
        <v>887</v>
      </c>
      <c r="B2529">
        <v>6272.3796000000002</v>
      </c>
    </row>
    <row r="2530" spans="1:2">
      <c r="A2530">
        <v>880</v>
      </c>
      <c r="B2530">
        <v>5980.1025</v>
      </c>
    </row>
    <row r="2531" spans="1:2">
      <c r="A2531">
        <v>869</v>
      </c>
      <c r="B2531">
        <v>5535.7119000000002</v>
      </c>
    </row>
    <row r="2532" spans="1:2">
      <c r="A2532">
        <v>779</v>
      </c>
      <c r="B2532">
        <v>4936.3283000000001</v>
      </c>
    </row>
    <row r="2533" spans="1:2">
      <c r="A2533">
        <v>607</v>
      </c>
      <c r="B2533">
        <v>3424.5884999999998</v>
      </c>
    </row>
    <row r="2534" spans="1:2">
      <c r="A2534">
        <v>432</v>
      </c>
      <c r="B2534">
        <v>1463.2491</v>
      </c>
    </row>
    <row r="2535" spans="1:2">
      <c r="A2535">
        <v>256</v>
      </c>
      <c r="B2535">
        <v>946.98130000000003</v>
      </c>
    </row>
    <row r="2536" spans="1:2">
      <c r="A2536">
        <v>60</v>
      </c>
      <c r="B2536">
        <v>171.50069999999999</v>
      </c>
    </row>
    <row r="2537" spans="1:2">
      <c r="A2537">
        <v>158</v>
      </c>
      <c r="B2537">
        <v>1062.6909000000001</v>
      </c>
    </row>
    <row r="2538" spans="1:2">
      <c r="A2538">
        <v>371</v>
      </c>
      <c r="B2538">
        <v>2837.8829000000001</v>
      </c>
    </row>
    <row r="2539" spans="1:2">
      <c r="A2539">
        <v>558</v>
      </c>
      <c r="B2539">
        <v>4346.8887000000004</v>
      </c>
    </row>
    <row r="2540" spans="1:2">
      <c r="A2540">
        <v>712</v>
      </c>
      <c r="B2540">
        <v>5401.1797999999999</v>
      </c>
    </row>
    <row r="2541" spans="1:2">
      <c r="A2541">
        <v>829</v>
      </c>
      <c r="B2541">
        <v>5985.0751</v>
      </c>
    </row>
    <row r="2542" spans="1:2">
      <c r="A2542">
        <v>894</v>
      </c>
      <c r="B2542">
        <v>6196.5855000000001</v>
      </c>
    </row>
    <row r="2543" spans="1:2">
      <c r="A2543">
        <v>908</v>
      </c>
      <c r="B2543">
        <v>6098.6264000000001</v>
      </c>
    </row>
    <row r="2544" spans="1:2">
      <c r="A2544">
        <v>861</v>
      </c>
      <c r="B2544">
        <v>5629.6450000000004</v>
      </c>
    </row>
    <row r="2545" spans="1:2">
      <c r="A2545">
        <v>765</v>
      </c>
      <c r="B2545">
        <v>4814.6673000000001</v>
      </c>
    </row>
    <row r="2546" spans="1:2">
      <c r="A2546">
        <v>624</v>
      </c>
      <c r="B2546">
        <v>3666.7179000000001</v>
      </c>
    </row>
    <row r="2547" spans="1:2">
      <c r="A2547">
        <v>446</v>
      </c>
      <c r="B2547">
        <v>2251.5264000000002</v>
      </c>
    </row>
    <row r="2548" spans="1:2">
      <c r="A2548">
        <v>237</v>
      </c>
      <c r="B2548">
        <v>732.27560000000005</v>
      </c>
    </row>
    <row r="2549" spans="1:2">
      <c r="A2549">
        <v>53</v>
      </c>
      <c r="B2549">
        <v>67.363799999999998</v>
      </c>
    </row>
    <row r="2550" spans="1:2">
      <c r="A2550">
        <v>6</v>
      </c>
      <c r="B2550">
        <v>41.274700000000003</v>
      </c>
    </row>
    <row r="2551" spans="1:2">
      <c r="A2551">
        <v>149</v>
      </c>
      <c r="B2551">
        <v>971.37059999999997</v>
      </c>
    </row>
    <row r="2552" spans="1:2">
      <c r="A2552">
        <v>347</v>
      </c>
      <c r="B2552">
        <v>2663.7584999999999</v>
      </c>
    </row>
    <row r="2553" spans="1:2">
      <c r="A2553">
        <v>536</v>
      </c>
      <c r="B2553">
        <v>4138.3006999999998</v>
      </c>
    </row>
    <row r="2554" spans="1:2">
      <c r="A2554">
        <v>695</v>
      </c>
      <c r="B2554">
        <v>5146.6637000000001</v>
      </c>
    </row>
    <row r="2555" spans="1:2">
      <c r="A2555">
        <v>811</v>
      </c>
      <c r="B2555">
        <v>5770.3991999999998</v>
      </c>
    </row>
    <row r="2556" spans="1:2">
      <c r="A2556">
        <v>883</v>
      </c>
      <c r="B2556">
        <v>6050.8281999999999</v>
      </c>
    </row>
    <row r="2557" spans="1:2">
      <c r="A2557">
        <v>895</v>
      </c>
      <c r="B2557">
        <v>5950.9665999999997</v>
      </c>
    </row>
    <row r="2558" spans="1:2">
      <c r="A2558">
        <v>853</v>
      </c>
      <c r="B2558">
        <v>5554.7349000000004</v>
      </c>
    </row>
    <row r="2559" spans="1:2">
      <c r="A2559">
        <v>764</v>
      </c>
      <c r="B2559">
        <v>4772.8724000000002</v>
      </c>
    </row>
    <row r="2560" spans="1:2">
      <c r="A2560">
        <v>623</v>
      </c>
      <c r="B2560">
        <v>3673.7514999999999</v>
      </c>
    </row>
    <row r="2561" spans="1:2">
      <c r="A2561">
        <v>446</v>
      </c>
      <c r="B2561">
        <v>2210.1046000000001</v>
      </c>
    </row>
    <row r="2562" spans="1:2">
      <c r="A2562">
        <v>243</v>
      </c>
      <c r="B2562">
        <v>710.76099999999997</v>
      </c>
    </row>
    <row r="2563" spans="1:2">
      <c r="A2563">
        <v>48</v>
      </c>
      <c r="B2563">
        <v>54.775799999999997</v>
      </c>
    </row>
    <row r="2564" spans="1:2">
      <c r="A2564">
        <v>11</v>
      </c>
      <c r="B2564">
        <v>8.4277999999999995</v>
      </c>
    </row>
    <row r="2565" spans="1:2">
      <c r="A2565">
        <v>123</v>
      </c>
      <c r="B2565">
        <v>490.12</v>
      </c>
    </row>
    <row r="2566" spans="1:2">
      <c r="A2566">
        <v>241</v>
      </c>
      <c r="B2566">
        <v>2356.5904999999998</v>
      </c>
    </row>
    <row r="2567" spans="1:2">
      <c r="A2567">
        <v>358</v>
      </c>
      <c r="B2567">
        <v>1784.9063000000001</v>
      </c>
    </row>
    <row r="2568" spans="1:2">
      <c r="A2568">
        <v>640</v>
      </c>
      <c r="B2568">
        <v>3420.7919999999999</v>
      </c>
    </row>
    <row r="2569" spans="1:2">
      <c r="A2569">
        <v>878</v>
      </c>
      <c r="B2569">
        <v>958.82730000000004</v>
      </c>
    </row>
    <row r="2570" spans="1:2">
      <c r="A2570">
        <v>837</v>
      </c>
      <c r="B2570">
        <v>5452.9892</v>
      </c>
    </row>
    <row r="2571" spans="1:2">
      <c r="A2571">
        <v>745</v>
      </c>
      <c r="B2571">
        <v>4723.1864999999998</v>
      </c>
    </row>
    <row r="2572" spans="1:2">
      <c r="A2572">
        <v>606</v>
      </c>
      <c r="B2572">
        <v>3609.1876000000002</v>
      </c>
    </row>
    <row r="2573" spans="1:2">
      <c r="A2573">
        <v>422</v>
      </c>
      <c r="B2573">
        <v>2157.0965000000001</v>
      </c>
    </row>
    <row r="2574" spans="1:2">
      <c r="A2574">
        <v>217</v>
      </c>
      <c r="B2574">
        <v>748.09460000000001</v>
      </c>
    </row>
    <row r="2575" spans="1:2">
      <c r="A2575">
        <v>43</v>
      </c>
      <c r="B2575">
        <v>119.6626</v>
      </c>
    </row>
    <row r="2576" spans="1:2">
      <c r="A2576">
        <v>11</v>
      </c>
      <c r="B2576">
        <v>35.0871</v>
      </c>
    </row>
    <row r="2577" spans="1:2">
      <c r="A2577">
        <v>144</v>
      </c>
      <c r="B2577">
        <v>862.12180000000001</v>
      </c>
    </row>
    <row r="2578" spans="1:2">
      <c r="A2578">
        <v>313</v>
      </c>
      <c r="B2578">
        <v>2271.9142999999999</v>
      </c>
    </row>
    <row r="2579" spans="1:2">
      <c r="A2579">
        <v>500</v>
      </c>
      <c r="B2579">
        <v>3908.4079999999999</v>
      </c>
    </row>
    <row r="2580" spans="1:2">
      <c r="A2580">
        <v>678</v>
      </c>
      <c r="B2580">
        <v>4949.1535000000003</v>
      </c>
    </row>
    <row r="2581" spans="1:2">
      <c r="A2581">
        <v>726</v>
      </c>
      <c r="B2581">
        <v>5738.8337000000001</v>
      </c>
    </row>
    <row r="2582" spans="1:2">
      <c r="A2582">
        <v>829</v>
      </c>
      <c r="B2582">
        <v>5942.5177999999996</v>
      </c>
    </row>
    <row r="2583" spans="1:2">
      <c r="A2583">
        <v>868</v>
      </c>
      <c r="B2583">
        <v>4801.6659</v>
      </c>
    </row>
    <row r="2584" spans="1:2">
      <c r="A2584">
        <v>820</v>
      </c>
      <c r="B2584">
        <v>5372.9885000000004</v>
      </c>
    </row>
    <row r="2585" spans="1:2">
      <c r="A2585">
        <v>726</v>
      </c>
      <c r="B2585">
        <v>4609.8698999999997</v>
      </c>
    </row>
    <row r="2586" spans="1:2">
      <c r="A2586">
        <v>586</v>
      </c>
      <c r="B2586">
        <v>3489.6561000000002</v>
      </c>
    </row>
    <row r="2587" spans="1:2">
      <c r="A2587">
        <v>409</v>
      </c>
      <c r="B2587">
        <v>2108.9906999999998</v>
      </c>
    </row>
    <row r="2588" spans="1:2">
      <c r="A2588">
        <v>216</v>
      </c>
      <c r="B2588">
        <v>736.37400000000002</v>
      </c>
    </row>
    <row r="2589" spans="1:2">
      <c r="A2589">
        <v>45</v>
      </c>
      <c r="B2589">
        <v>108.967</v>
      </c>
    </row>
    <row r="2590" spans="1:2">
      <c r="A2590">
        <v>13</v>
      </c>
      <c r="B2590">
        <v>53.951700000000002</v>
      </c>
    </row>
    <row r="2591" spans="1:2">
      <c r="A2591">
        <v>137</v>
      </c>
      <c r="B2591">
        <v>273.15620000000001</v>
      </c>
    </row>
    <row r="2592" spans="1:2">
      <c r="A2592">
        <v>421</v>
      </c>
      <c r="B2592">
        <v>793.32349999999997</v>
      </c>
    </row>
    <row r="2593" spans="1:2">
      <c r="A2593">
        <v>391</v>
      </c>
      <c r="B2593">
        <v>3449.4324999999999</v>
      </c>
    </row>
    <row r="2594" spans="1:2">
      <c r="A2594">
        <v>200</v>
      </c>
      <c r="B2594">
        <v>1729.0648000000001</v>
      </c>
    </row>
    <row r="2595" spans="1:2">
      <c r="A2595">
        <v>432</v>
      </c>
      <c r="B2595">
        <v>2728.6307999999999</v>
      </c>
    </row>
    <row r="2596" spans="1:2">
      <c r="A2596">
        <v>384</v>
      </c>
      <c r="B2596">
        <v>2939.4785000000002</v>
      </c>
    </row>
    <row r="2597" spans="1:2">
      <c r="A2597">
        <v>263</v>
      </c>
      <c r="B2597">
        <v>1947.0382999999999</v>
      </c>
    </row>
    <row r="2598" spans="1:2">
      <c r="A2598">
        <v>159</v>
      </c>
      <c r="B2598">
        <v>690.52890000000002</v>
      </c>
    </row>
    <row r="2599" spans="1:2">
      <c r="A2599">
        <v>42</v>
      </c>
      <c r="B2599">
        <v>200.8355</v>
      </c>
    </row>
    <row r="2600" spans="1:2">
      <c r="A2600">
        <v>9</v>
      </c>
      <c r="B2600">
        <v>26.599299999999999</v>
      </c>
    </row>
    <row r="2601" spans="1:2">
      <c r="A2601">
        <v>132</v>
      </c>
      <c r="B2601">
        <v>877.42690000000005</v>
      </c>
    </row>
    <row r="2602" spans="1:2">
      <c r="A2602">
        <v>324</v>
      </c>
      <c r="B2602">
        <v>2523.8265000000001</v>
      </c>
    </row>
    <row r="2603" spans="1:2">
      <c r="A2603">
        <v>513</v>
      </c>
      <c r="B2603">
        <v>4011.7649000000001</v>
      </c>
    </row>
    <row r="2604" spans="1:2">
      <c r="A2604">
        <v>610</v>
      </c>
      <c r="B2604">
        <v>4735.7802000000001</v>
      </c>
    </row>
    <row r="2605" spans="1:2">
      <c r="A2605">
        <v>815</v>
      </c>
      <c r="B2605">
        <v>5736.0526</v>
      </c>
    </row>
    <row r="2606" spans="1:2">
      <c r="A2606">
        <v>873</v>
      </c>
      <c r="B2606">
        <v>6077.0478999999996</v>
      </c>
    </row>
    <row r="2607" spans="1:2">
      <c r="A2607">
        <v>861</v>
      </c>
      <c r="B2607">
        <v>5931.9274999999998</v>
      </c>
    </row>
    <row r="2608" spans="1:2">
      <c r="A2608">
        <v>830</v>
      </c>
      <c r="B2608">
        <v>5334.0688</v>
      </c>
    </row>
    <row r="2609" spans="1:2">
      <c r="A2609">
        <v>716</v>
      </c>
      <c r="B2609">
        <v>4654.0454</v>
      </c>
    </row>
    <row r="2610" spans="1:2">
      <c r="A2610">
        <v>579</v>
      </c>
      <c r="B2610">
        <v>3435.5162999999998</v>
      </c>
    </row>
    <row r="2611" spans="1:2">
      <c r="A2611">
        <v>304</v>
      </c>
      <c r="B2611">
        <v>1813.0717</v>
      </c>
    </row>
    <row r="2612" spans="1:2">
      <c r="A2612">
        <v>140</v>
      </c>
      <c r="B2612">
        <v>498.84750000000003</v>
      </c>
    </row>
    <row r="2613" spans="1:2">
      <c r="A2613">
        <v>20</v>
      </c>
      <c r="B2613">
        <v>65.495099999999994</v>
      </c>
    </row>
    <row r="2614" spans="1:2">
      <c r="A2614">
        <v>12</v>
      </c>
      <c r="B2614">
        <v>40.285200000000003</v>
      </c>
    </row>
    <row r="2615" spans="1:2">
      <c r="A2615">
        <v>83</v>
      </c>
      <c r="B2615">
        <v>256.45549999999997</v>
      </c>
    </row>
    <row r="2616" spans="1:2">
      <c r="A2616">
        <v>157</v>
      </c>
      <c r="B2616">
        <v>745.82989999999995</v>
      </c>
    </row>
    <row r="2617" spans="1:2">
      <c r="A2617">
        <v>205</v>
      </c>
      <c r="B2617">
        <v>1503.3956000000001</v>
      </c>
    </row>
    <row r="2618" spans="1:2">
      <c r="A2618">
        <v>291</v>
      </c>
      <c r="B2618">
        <v>1900.6995999999999</v>
      </c>
    </row>
    <row r="2619" spans="1:2">
      <c r="A2619">
        <v>325</v>
      </c>
      <c r="B2619">
        <v>2154.3984</v>
      </c>
    </row>
    <row r="2620" spans="1:2">
      <c r="A2620">
        <v>481</v>
      </c>
      <c r="B2620">
        <v>3260.7593000000002</v>
      </c>
    </row>
    <row r="2621" spans="1:2">
      <c r="A2621">
        <v>426</v>
      </c>
      <c r="B2621">
        <v>3010.8942000000002</v>
      </c>
    </row>
    <row r="2622" spans="1:2">
      <c r="A2622">
        <v>166</v>
      </c>
      <c r="B2622">
        <v>1299.8570999999999</v>
      </c>
    </row>
    <row r="2623" spans="1:2">
      <c r="A2623">
        <v>321</v>
      </c>
      <c r="B2623">
        <v>2425.2029000000002</v>
      </c>
    </row>
    <row r="2624" spans="1:2">
      <c r="A2624">
        <v>300</v>
      </c>
      <c r="B2624">
        <v>2048.9540999999999</v>
      </c>
    </row>
    <row r="2625" spans="1:2">
      <c r="A2625">
        <v>186</v>
      </c>
      <c r="B2625">
        <v>988.88220000000001</v>
      </c>
    </row>
    <row r="2626" spans="1:2">
      <c r="A2626">
        <v>29</v>
      </c>
      <c r="B2626">
        <v>306.10050000000001</v>
      </c>
    </row>
    <row r="2627" spans="1:2">
      <c r="A2627">
        <v>7</v>
      </c>
      <c r="B2627">
        <v>19.805299999999999</v>
      </c>
    </row>
    <row r="2628" spans="1:2">
      <c r="A2628">
        <v>177</v>
      </c>
      <c r="B2628">
        <v>926.62459999999999</v>
      </c>
    </row>
    <row r="2629" spans="1:2">
      <c r="A2629">
        <v>105</v>
      </c>
      <c r="B2629">
        <v>1904.6642999999999</v>
      </c>
    </row>
    <row r="2630" spans="1:2">
      <c r="A2630">
        <v>51</v>
      </c>
      <c r="B2630">
        <v>317.46859999999998</v>
      </c>
    </row>
    <row r="2631" spans="1:2">
      <c r="A2631">
        <v>84</v>
      </c>
      <c r="B2631">
        <v>861.56309999999996</v>
      </c>
    </row>
    <row r="2632" spans="1:2">
      <c r="A2632">
        <v>15</v>
      </c>
      <c r="B2632">
        <v>44.728900000000003</v>
      </c>
    </row>
    <row r="2633" spans="1:2">
      <c r="A2633">
        <v>125</v>
      </c>
      <c r="B2633">
        <v>871.30960000000005</v>
      </c>
    </row>
    <row r="2634" spans="1:2">
      <c r="A2634">
        <v>306</v>
      </c>
      <c r="B2634">
        <v>3059.9427999999998</v>
      </c>
    </row>
    <row r="2635" spans="1:2">
      <c r="A2635">
        <v>161</v>
      </c>
      <c r="B2635">
        <v>1064.0215000000001</v>
      </c>
    </row>
    <row r="2636" spans="1:2">
      <c r="A2636">
        <v>55</v>
      </c>
      <c r="B2636">
        <v>513.96349999999995</v>
      </c>
    </row>
    <row r="2637" spans="1:2">
      <c r="A2637">
        <v>5</v>
      </c>
      <c r="B2637">
        <v>12.4519</v>
      </c>
    </row>
    <row r="2638" spans="1:2">
      <c r="A2638">
        <v>133</v>
      </c>
      <c r="B2638">
        <v>827.47370000000001</v>
      </c>
    </row>
    <row r="2639" spans="1:2">
      <c r="A2639">
        <v>340</v>
      </c>
      <c r="B2639">
        <v>2662.7339999999999</v>
      </c>
    </row>
    <row r="2640" spans="1:2">
      <c r="A2640">
        <v>516</v>
      </c>
      <c r="B2640">
        <v>4202.5871999999999</v>
      </c>
    </row>
    <row r="2641" spans="1:2">
      <c r="A2641">
        <v>669</v>
      </c>
      <c r="B2641">
        <v>5264.1647999999996</v>
      </c>
    </row>
    <row r="2642" spans="1:2">
      <c r="A2642">
        <v>798</v>
      </c>
      <c r="B2642">
        <v>5937.6423000000004</v>
      </c>
    </row>
    <row r="2643" spans="1:2">
      <c r="A2643">
        <v>818</v>
      </c>
      <c r="B2643">
        <v>6275.8033999999998</v>
      </c>
    </row>
    <row r="2644" spans="1:2">
      <c r="A2644">
        <v>858</v>
      </c>
      <c r="B2644">
        <v>6096.8665000000001</v>
      </c>
    </row>
    <row r="2645" spans="1:2">
      <c r="A2645">
        <v>754</v>
      </c>
      <c r="B2645">
        <v>6000.2734</v>
      </c>
    </row>
    <row r="2646" spans="1:2">
      <c r="A2646">
        <v>765</v>
      </c>
      <c r="B2646">
        <v>4821.0650999999998</v>
      </c>
    </row>
    <row r="2647" spans="1:2">
      <c r="A2647">
        <v>586</v>
      </c>
      <c r="B2647">
        <v>3870.8425999999999</v>
      </c>
    </row>
    <row r="2648" spans="1:2">
      <c r="A2648">
        <v>388</v>
      </c>
      <c r="B2648">
        <v>2105.6459</v>
      </c>
    </row>
    <row r="2649" spans="1:2">
      <c r="A2649">
        <v>225</v>
      </c>
      <c r="B2649">
        <v>787.72180000000003</v>
      </c>
    </row>
    <row r="2650" spans="1:2">
      <c r="A2650">
        <v>34</v>
      </c>
      <c r="B2650">
        <v>63.4495</v>
      </c>
    </row>
    <row r="2651" spans="1:2">
      <c r="A2651">
        <v>6</v>
      </c>
      <c r="B2651">
        <v>25.8293</v>
      </c>
    </row>
    <row r="2652" spans="1:2">
      <c r="A2652">
        <v>132</v>
      </c>
      <c r="B2652">
        <v>919.87689999999998</v>
      </c>
    </row>
    <row r="2653" spans="1:2">
      <c r="A2653">
        <v>326</v>
      </c>
      <c r="B2653">
        <v>2620.9517000000001</v>
      </c>
    </row>
    <row r="2654" spans="1:2">
      <c r="A2654">
        <v>512</v>
      </c>
      <c r="B2654">
        <v>4027.5207999999998</v>
      </c>
    </row>
    <row r="2655" spans="1:2">
      <c r="A2655">
        <v>667</v>
      </c>
      <c r="B2655">
        <v>5166.7232000000004</v>
      </c>
    </row>
    <row r="2656" spans="1:2">
      <c r="A2656">
        <v>792</v>
      </c>
      <c r="B2656">
        <v>5475.7569000000003</v>
      </c>
    </row>
    <row r="2657" spans="1:2">
      <c r="A2657">
        <v>880</v>
      </c>
      <c r="B2657">
        <v>6109.5763999999999</v>
      </c>
    </row>
    <row r="2658" spans="1:2">
      <c r="A2658">
        <v>916</v>
      </c>
      <c r="B2658">
        <v>5926.2039999999997</v>
      </c>
    </row>
    <row r="2659" spans="1:2">
      <c r="A2659">
        <v>841</v>
      </c>
      <c r="B2659">
        <v>5343.6935000000003</v>
      </c>
    </row>
    <row r="2660" spans="1:2">
      <c r="A2660">
        <v>760</v>
      </c>
      <c r="B2660">
        <v>4571.1264000000001</v>
      </c>
    </row>
    <row r="2661" spans="1:2">
      <c r="A2661">
        <v>611</v>
      </c>
      <c r="B2661">
        <v>3715.7869000000001</v>
      </c>
    </row>
    <row r="2662" spans="1:2">
      <c r="A2662">
        <v>420</v>
      </c>
      <c r="B2662">
        <v>2191.9335999999998</v>
      </c>
    </row>
    <row r="2663" spans="1:2">
      <c r="A2663">
        <v>210</v>
      </c>
      <c r="B2663">
        <v>637.83659999999998</v>
      </c>
    </row>
    <row r="2664" spans="1:2">
      <c r="A2664">
        <v>28</v>
      </c>
      <c r="B2664">
        <v>48.823700000000002</v>
      </c>
    </row>
    <row r="2665" spans="1:2">
      <c r="A2665">
        <v>125</v>
      </c>
      <c r="B2665">
        <v>907.62360000000001</v>
      </c>
    </row>
    <row r="2666" spans="1:2">
      <c r="A2666">
        <v>314</v>
      </c>
      <c r="B2666">
        <v>2603.1246999999998</v>
      </c>
    </row>
    <row r="2667" spans="1:2">
      <c r="A2667">
        <v>502</v>
      </c>
      <c r="B2667">
        <v>4126.6358</v>
      </c>
    </row>
    <row r="2668" spans="1:2">
      <c r="A2668">
        <v>664</v>
      </c>
      <c r="B2668">
        <v>5146.8959999999997</v>
      </c>
    </row>
    <row r="2669" spans="1:2">
      <c r="A2669">
        <v>790</v>
      </c>
      <c r="B2669">
        <v>5819.0136000000002</v>
      </c>
    </row>
    <row r="2670" spans="1:2">
      <c r="A2670">
        <v>858</v>
      </c>
      <c r="B2670">
        <v>6098.3116</v>
      </c>
    </row>
    <row r="2671" spans="1:2">
      <c r="A2671">
        <v>855</v>
      </c>
      <c r="B2671">
        <v>5890.1854000000003</v>
      </c>
    </row>
    <row r="2672" spans="1:2">
      <c r="A2672">
        <v>630</v>
      </c>
      <c r="B2672">
        <v>5083.1378999999997</v>
      </c>
    </row>
    <row r="2673" spans="1:2">
      <c r="A2673">
        <v>725</v>
      </c>
      <c r="B2673">
        <v>4782.84</v>
      </c>
    </row>
    <row r="2674" spans="1:2">
      <c r="A2674">
        <v>543</v>
      </c>
      <c r="B2674">
        <v>3670.3191000000002</v>
      </c>
    </row>
    <row r="2675" spans="1:2">
      <c r="A2675">
        <v>403</v>
      </c>
      <c r="B2675">
        <v>1346.8504</v>
      </c>
    </row>
    <row r="2676" spans="1:2">
      <c r="A2676">
        <v>180</v>
      </c>
      <c r="B2676">
        <v>762.29470000000003</v>
      </c>
    </row>
    <row r="2677" spans="1:2">
      <c r="A2677">
        <v>35</v>
      </c>
      <c r="B2677">
        <v>99.596299999999999</v>
      </c>
    </row>
    <row r="2678" spans="1:2">
      <c r="A2678">
        <v>131</v>
      </c>
      <c r="B2678">
        <v>980.24490000000003</v>
      </c>
    </row>
    <row r="2679" spans="1:2">
      <c r="A2679">
        <v>334</v>
      </c>
      <c r="B2679">
        <v>2793.3672000000001</v>
      </c>
    </row>
    <row r="2680" spans="1:2">
      <c r="A2680">
        <v>533</v>
      </c>
      <c r="B2680">
        <v>4351.9775</v>
      </c>
    </row>
    <row r="2681" spans="1:2">
      <c r="A2681">
        <v>699</v>
      </c>
      <c r="B2681">
        <v>5528.9331000000002</v>
      </c>
    </row>
    <row r="2682" spans="1:2">
      <c r="A2682">
        <v>842</v>
      </c>
      <c r="B2682">
        <v>6290.4450999999999</v>
      </c>
    </row>
    <row r="2683" spans="1:2">
      <c r="A2683">
        <v>915</v>
      </c>
      <c r="B2683">
        <v>6601.5974999999999</v>
      </c>
    </row>
    <row r="2684" spans="1:2">
      <c r="A2684">
        <v>923</v>
      </c>
      <c r="B2684">
        <v>6494.5371999999998</v>
      </c>
    </row>
    <row r="2685" spans="1:2">
      <c r="A2685">
        <v>882</v>
      </c>
      <c r="B2685">
        <v>6091.7995000000001</v>
      </c>
    </row>
    <row r="2686" spans="1:2">
      <c r="A2686">
        <v>785</v>
      </c>
      <c r="B2686">
        <v>5235.4781999999996</v>
      </c>
    </row>
    <row r="2687" spans="1:2">
      <c r="A2687">
        <v>630</v>
      </c>
      <c r="B2687">
        <v>3973.9241999999999</v>
      </c>
    </row>
    <row r="2688" spans="1:2">
      <c r="A2688">
        <v>439</v>
      </c>
      <c r="B2688">
        <v>2318.6671999999999</v>
      </c>
    </row>
    <row r="2689" spans="1:2">
      <c r="A2689">
        <v>229</v>
      </c>
      <c r="B2689">
        <v>630.97940000000006</v>
      </c>
    </row>
    <row r="2690" spans="1:2">
      <c r="A2690">
        <v>35</v>
      </c>
      <c r="B2690">
        <v>27.974399999999999</v>
      </c>
    </row>
    <row r="2691" spans="1:2">
      <c r="A2691">
        <v>138</v>
      </c>
      <c r="B2691">
        <v>1033.5268000000001</v>
      </c>
    </row>
    <row r="2692" spans="1:2">
      <c r="A2692">
        <v>339</v>
      </c>
      <c r="B2692">
        <v>2832.0299</v>
      </c>
    </row>
    <row r="2693" spans="1:2">
      <c r="A2693">
        <v>527</v>
      </c>
      <c r="B2693">
        <v>4373.6818999999996</v>
      </c>
    </row>
    <row r="2694" spans="1:2">
      <c r="A2694">
        <v>688</v>
      </c>
      <c r="B2694">
        <v>5438.2457999999997</v>
      </c>
    </row>
    <row r="2695" spans="1:2">
      <c r="A2695">
        <v>809</v>
      </c>
      <c r="B2695">
        <v>6101.4645</v>
      </c>
    </row>
    <row r="2696" spans="1:2">
      <c r="A2696">
        <v>878</v>
      </c>
      <c r="B2696">
        <v>6395.9327999999996</v>
      </c>
    </row>
    <row r="2697" spans="1:2">
      <c r="A2697">
        <v>895</v>
      </c>
      <c r="B2697">
        <v>6320.6117999999997</v>
      </c>
    </row>
    <row r="2698" spans="1:2">
      <c r="A2698">
        <v>848</v>
      </c>
      <c r="B2698">
        <v>5868.2227999999996</v>
      </c>
    </row>
    <row r="2699" spans="1:2">
      <c r="A2699">
        <v>749</v>
      </c>
      <c r="B2699">
        <v>5005.9647999999997</v>
      </c>
    </row>
    <row r="2700" spans="1:2">
      <c r="A2700">
        <v>601</v>
      </c>
      <c r="B2700">
        <v>3747.6610000000001</v>
      </c>
    </row>
    <row r="2701" spans="1:2">
      <c r="A2701">
        <v>415</v>
      </c>
      <c r="B2701">
        <v>2190.9186</v>
      </c>
    </row>
    <row r="2702" spans="1:2">
      <c r="A2702">
        <v>161</v>
      </c>
      <c r="B2702">
        <v>606.59889999999996</v>
      </c>
    </row>
    <row r="2703" spans="1:2">
      <c r="A2703">
        <v>33</v>
      </c>
      <c r="B2703">
        <v>38.598399999999998</v>
      </c>
    </row>
    <row r="2704" spans="1:2">
      <c r="A2704">
        <v>136</v>
      </c>
      <c r="B2704">
        <v>986.33450000000005</v>
      </c>
    </row>
    <row r="2705" spans="1:2">
      <c r="A2705">
        <v>332</v>
      </c>
      <c r="B2705">
        <v>2735.6554999999998</v>
      </c>
    </row>
    <row r="2706" spans="1:2">
      <c r="A2706">
        <v>516</v>
      </c>
      <c r="B2706">
        <v>4195.8696</v>
      </c>
    </row>
    <row r="2707" spans="1:2">
      <c r="A2707">
        <v>690</v>
      </c>
      <c r="B2707">
        <v>5370.4327000000003</v>
      </c>
    </row>
    <row r="2708" spans="1:2">
      <c r="A2708">
        <v>798</v>
      </c>
      <c r="B2708">
        <v>6085.6347999999998</v>
      </c>
    </row>
    <row r="2709" spans="1:2">
      <c r="A2709">
        <v>730</v>
      </c>
      <c r="B2709">
        <v>6267.0065000000004</v>
      </c>
    </row>
    <row r="2710" spans="1:2">
      <c r="A2710">
        <v>896</v>
      </c>
      <c r="B2710">
        <v>5459.4674000000005</v>
      </c>
    </row>
    <row r="2711" spans="1:2">
      <c r="A2711">
        <v>748</v>
      </c>
      <c r="B2711">
        <v>5584.4238999999998</v>
      </c>
    </row>
    <row r="2712" spans="1:2">
      <c r="A2712">
        <v>701</v>
      </c>
      <c r="B2712">
        <v>4255.8251</v>
      </c>
    </row>
    <row r="2713" spans="1:2">
      <c r="A2713">
        <v>600</v>
      </c>
      <c r="B2713">
        <v>3975.0365000000002</v>
      </c>
    </row>
    <row r="2714" spans="1:2">
      <c r="A2714">
        <v>391</v>
      </c>
      <c r="B2714">
        <v>2097.0736000000002</v>
      </c>
    </row>
    <row r="2715" spans="1:2">
      <c r="A2715">
        <v>166</v>
      </c>
      <c r="B2715">
        <v>584.69460000000004</v>
      </c>
    </row>
    <row r="2716" spans="1:2">
      <c r="A2716">
        <v>36</v>
      </c>
      <c r="B2716">
        <v>132.43190000000001</v>
      </c>
    </row>
    <row r="2717" spans="1:2">
      <c r="A2717">
        <v>6</v>
      </c>
      <c r="B2717">
        <v>4.3197999999999999</v>
      </c>
    </row>
    <row r="2718" spans="1:2">
      <c r="A2718">
        <v>72</v>
      </c>
      <c r="B2718">
        <v>660.31219999999996</v>
      </c>
    </row>
    <row r="2719" spans="1:2">
      <c r="A2719">
        <v>323</v>
      </c>
      <c r="B2719">
        <v>2042.0856000000001</v>
      </c>
    </row>
    <row r="2720" spans="1:2">
      <c r="A2720">
        <v>420</v>
      </c>
      <c r="B2720">
        <v>3445.8197</v>
      </c>
    </row>
    <row r="2721" spans="1:2">
      <c r="A2721">
        <v>632</v>
      </c>
      <c r="B2721">
        <v>4606.9013000000004</v>
      </c>
    </row>
    <row r="2722" spans="1:2">
      <c r="A2722">
        <v>721</v>
      </c>
      <c r="B2722">
        <v>5265.7334000000001</v>
      </c>
    </row>
    <row r="2723" spans="1:2">
      <c r="A2723">
        <v>577</v>
      </c>
      <c r="B2723">
        <v>4066.8117000000002</v>
      </c>
    </row>
    <row r="2724" spans="1:2">
      <c r="A2724">
        <v>775</v>
      </c>
      <c r="B2724">
        <v>5779.6886000000004</v>
      </c>
    </row>
    <row r="2725" spans="1:2">
      <c r="A2725">
        <v>618</v>
      </c>
      <c r="B2725">
        <v>4325.2214000000004</v>
      </c>
    </row>
    <row r="2726" spans="1:2">
      <c r="A2726">
        <v>713</v>
      </c>
      <c r="B2726">
        <v>4873.3993</v>
      </c>
    </row>
    <row r="2727" spans="1:2">
      <c r="A2727">
        <v>575</v>
      </c>
      <c r="B2727">
        <v>3663.59</v>
      </c>
    </row>
    <row r="2728" spans="1:2">
      <c r="A2728">
        <v>336</v>
      </c>
      <c r="B2728">
        <v>2060.7532000000001</v>
      </c>
    </row>
    <row r="2729" spans="1:2">
      <c r="A2729">
        <v>133</v>
      </c>
      <c r="B2729">
        <v>603.76649999999995</v>
      </c>
    </row>
    <row r="2730" spans="1:2">
      <c r="A2730">
        <v>23</v>
      </c>
      <c r="B2730">
        <v>86.938900000000004</v>
      </c>
    </row>
    <row r="2731" spans="1:2">
      <c r="A2731">
        <v>136</v>
      </c>
      <c r="B2731">
        <v>975.25869999999998</v>
      </c>
    </row>
    <row r="2732" spans="1:2">
      <c r="A2732">
        <v>331</v>
      </c>
      <c r="B2732">
        <v>2743.2305999999999</v>
      </c>
    </row>
    <row r="2733" spans="1:2">
      <c r="A2733">
        <v>518</v>
      </c>
      <c r="B2733">
        <v>4250.2233999999999</v>
      </c>
    </row>
    <row r="2734" spans="1:2">
      <c r="A2734">
        <v>693</v>
      </c>
      <c r="B2734">
        <v>5382.2659000000003</v>
      </c>
    </row>
    <row r="2735" spans="1:2">
      <c r="A2735">
        <v>816</v>
      </c>
      <c r="B2735">
        <v>6145.4434000000001</v>
      </c>
    </row>
    <row r="2736" spans="1:2">
      <c r="A2736">
        <v>885</v>
      </c>
      <c r="B2736">
        <v>6387.2694000000001</v>
      </c>
    </row>
    <row r="2737" spans="1:2">
      <c r="A2737">
        <v>897</v>
      </c>
      <c r="B2737">
        <v>6270.7335000000003</v>
      </c>
    </row>
    <row r="2738" spans="1:2">
      <c r="A2738">
        <v>853</v>
      </c>
      <c r="B2738">
        <v>5862.3122000000003</v>
      </c>
    </row>
    <row r="2739" spans="1:2">
      <c r="A2739">
        <v>754</v>
      </c>
      <c r="B2739">
        <v>4963.4979999999996</v>
      </c>
    </row>
    <row r="2740" spans="1:2">
      <c r="A2740">
        <v>598</v>
      </c>
      <c r="B2740">
        <v>3686.7523000000001</v>
      </c>
    </row>
    <row r="2741" spans="1:2">
      <c r="A2741">
        <v>408</v>
      </c>
      <c r="B2741">
        <v>2132.2069999999999</v>
      </c>
    </row>
    <row r="2742" spans="1:2">
      <c r="A2742">
        <v>206</v>
      </c>
      <c r="B2742">
        <v>550.13959999999997</v>
      </c>
    </row>
    <row r="2743" spans="1:2">
      <c r="A2743">
        <v>23</v>
      </c>
      <c r="B2743">
        <v>16.704000000000001</v>
      </c>
    </row>
    <row r="2744" spans="1:2">
      <c r="A2744">
        <v>131</v>
      </c>
      <c r="B2744">
        <v>972.78300000000002</v>
      </c>
    </row>
    <row r="2745" spans="1:2">
      <c r="A2745">
        <v>327</v>
      </c>
      <c r="B2745">
        <v>2761.7930999999999</v>
      </c>
    </row>
    <row r="2746" spans="1:2">
      <c r="A2746">
        <v>503</v>
      </c>
      <c r="B2746">
        <v>4003.0904999999998</v>
      </c>
    </row>
    <row r="2747" spans="1:2">
      <c r="A2747">
        <v>557</v>
      </c>
      <c r="B2747">
        <v>4494.2249000000002</v>
      </c>
    </row>
    <row r="2748" spans="1:2">
      <c r="A2748">
        <v>785</v>
      </c>
      <c r="B2748">
        <v>5005.1950999999999</v>
      </c>
    </row>
    <row r="2749" spans="1:2">
      <c r="A2749">
        <v>885</v>
      </c>
      <c r="B2749">
        <v>6457.5537000000004</v>
      </c>
    </row>
    <row r="2750" spans="1:2">
      <c r="A2750">
        <v>731</v>
      </c>
      <c r="B2750">
        <v>6187.1968999999999</v>
      </c>
    </row>
    <row r="2751" spans="1:2">
      <c r="A2751">
        <v>772</v>
      </c>
      <c r="B2751">
        <v>5456.4490999999998</v>
      </c>
    </row>
    <row r="2752" spans="1:2">
      <c r="A2752">
        <v>638</v>
      </c>
      <c r="B2752">
        <v>4303.79</v>
      </c>
    </row>
    <row r="2753" spans="1:2">
      <c r="A2753">
        <v>603</v>
      </c>
      <c r="B2753">
        <v>2471.5043999999998</v>
      </c>
    </row>
    <row r="2754" spans="1:2">
      <c r="A2754">
        <v>410</v>
      </c>
      <c r="B2754">
        <v>1930.2026000000001</v>
      </c>
    </row>
    <row r="2755" spans="1:2">
      <c r="A2755">
        <v>174</v>
      </c>
      <c r="B2755">
        <v>639.40189999999996</v>
      </c>
    </row>
    <row r="2756" spans="1:2">
      <c r="A2756">
        <v>27</v>
      </c>
      <c r="B2756">
        <v>173.33959999999999</v>
      </c>
    </row>
    <row r="2757" spans="1:2">
      <c r="A2757">
        <v>127</v>
      </c>
      <c r="B2757">
        <v>929.55200000000002</v>
      </c>
    </row>
    <row r="2758" spans="1:2">
      <c r="A2758">
        <v>317</v>
      </c>
      <c r="B2758">
        <v>2655.9223000000002</v>
      </c>
    </row>
    <row r="2759" spans="1:2">
      <c r="A2759">
        <v>503</v>
      </c>
      <c r="B2759">
        <v>4152.3428999999996</v>
      </c>
    </row>
    <row r="2760" spans="1:2">
      <c r="A2760">
        <v>631</v>
      </c>
      <c r="B2760">
        <v>5272.3064000000004</v>
      </c>
    </row>
    <row r="2761" spans="1:2">
      <c r="A2761">
        <v>762</v>
      </c>
      <c r="B2761">
        <v>6106.5328</v>
      </c>
    </row>
    <row r="2762" spans="1:2">
      <c r="A2762">
        <v>855</v>
      </c>
      <c r="B2762">
        <v>5993.9741000000004</v>
      </c>
    </row>
    <row r="2763" spans="1:2">
      <c r="A2763">
        <v>869</v>
      </c>
      <c r="B2763">
        <v>6252.0910000000003</v>
      </c>
    </row>
    <row r="2764" spans="1:2">
      <c r="A2764">
        <v>823</v>
      </c>
      <c r="B2764">
        <v>5778.4201000000003</v>
      </c>
    </row>
    <row r="2765" spans="1:2">
      <c r="A2765">
        <v>730</v>
      </c>
      <c r="B2765">
        <v>4855.0807000000004</v>
      </c>
    </row>
    <row r="2766" spans="1:2">
      <c r="A2766">
        <v>581</v>
      </c>
      <c r="B2766">
        <v>3716.4445000000001</v>
      </c>
    </row>
    <row r="2767" spans="1:2">
      <c r="A2767">
        <v>391</v>
      </c>
      <c r="B2767">
        <v>2052.0111000000002</v>
      </c>
    </row>
    <row r="2768" spans="1:2">
      <c r="A2768">
        <v>177</v>
      </c>
      <c r="B2768">
        <v>525.64689999999996</v>
      </c>
    </row>
    <row r="2769" spans="1:2">
      <c r="A2769">
        <v>20</v>
      </c>
      <c r="B2769">
        <v>19.5106</v>
      </c>
    </row>
    <row r="2770" spans="1:2">
      <c r="A2770">
        <v>130</v>
      </c>
      <c r="B2770">
        <v>967.68520000000001</v>
      </c>
    </row>
    <row r="2771" spans="1:2">
      <c r="A2771">
        <v>323</v>
      </c>
      <c r="B2771">
        <v>2773.3096999999998</v>
      </c>
    </row>
    <row r="2772" spans="1:2">
      <c r="A2772">
        <v>501</v>
      </c>
      <c r="B2772">
        <v>4316.8986999999997</v>
      </c>
    </row>
    <row r="2773" spans="1:2">
      <c r="A2773">
        <v>676</v>
      </c>
      <c r="B2773">
        <v>5373.4444999999996</v>
      </c>
    </row>
    <row r="2774" spans="1:2">
      <c r="A2774">
        <v>797</v>
      </c>
      <c r="B2774">
        <v>5975.8868000000002</v>
      </c>
    </row>
    <row r="2775" spans="1:2">
      <c r="A2775">
        <v>857</v>
      </c>
      <c r="B2775">
        <v>6216.7506000000003</v>
      </c>
    </row>
    <row r="2776" spans="1:2">
      <c r="A2776">
        <v>881</v>
      </c>
      <c r="B2776">
        <v>6153.4069</v>
      </c>
    </row>
    <row r="2777" spans="1:2">
      <c r="A2777">
        <v>834</v>
      </c>
      <c r="B2777">
        <v>5714.0445</v>
      </c>
    </row>
    <row r="2778" spans="1:2">
      <c r="A2778">
        <v>732</v>
      </c>
      <c r="B2778">
        <v>4896.2259999999997</v>
      </c>
    </row>
    <row r="2779" spans="1:2">
      <c r="A2779">
        <v>582</v>
      </c>
      <c r="B2779">
        <v>3659.8555999999999</v>
      </c>
    </row>
    <row r="2780" spans="1:2">
      <c r="A2780">
        <v>391</v>
      </c>
      <c r="B2780">
        <v>2074.3191999999999</v>
      </c>
    </row>
    <row r="2781" spans="1:2">
      <c r="A2781">
        <v>189</v>
      </c>
      <c r="B2781">
        <v>511.52199999999999</v>
      </c>
    </row>
    <row r="2782" spans="1:2">
      <c r="A2782">
        <v>19</v>
      </c>
      <c r="B2782">
        <v>16.217199999999998</v>
      </c>
    </row>
    <row r="2783" spans="1:2">
      <c r="A2783">
        <v>129</v>
      </c>
      <c r="B2783">
        <v>967.00490000000002</v>
      </c>
    </row>
    <row r="2784" spans="1:2">
      <c r="A2784">
        <v>321</v>
      </c>
      <c r="B2784">
        <v>2796.9922999999999</v>
      </c>
    </row>
    <row r="2785" spans="1:2">
      <c r="A2785">
        <v>492</v>
      </c>
      <c r="B2785">
        <v>4356.9192999999996</v>
      </c>
    </row>
    <row r="2786" spans="1:2">
      <c r="A2786">
        <v>674</v>
      </c>
      <c r="B2786">
        <v>5453.4993000000004</v>
      </c>
    </row>
    <row r="2787" spans="1:2">
      <c r="A2787">
        <v>800</v>
      </c>
      <c r="B2787">
        <v>6122.8316000000004</v>
      </c>
    </row>
    <row r="2788" spans="1:2">
      <c r="A2788">
        <v>869</v>
      </c>
      <c r="B2788">
        <v>6339.0322999999999</v>
      </c>
    </row>
    <row r="2789" spans="1:2">
      <c r="A2789">
        <v>879</v>
      </c>
      <c r="B2789">
        <v>6186.8051999999998</v>
      </c>
    </row>
    <row r="2790" spans="1:2">
      <c r="A2790">
        <v>827</v>
      </c>
      <c r="B2790">
        <v>5678.9992000000002</v>
      </c>
    </row>
    <row r="2791" spans="1:2">
      <c r="A2791">
        <v>719</v>
      </c>
      <c r="B2791">
        <v>4846.4795999999997</v>
      </c>
    </row>
    <row r="2792" spans="1:2">
      <c r="A2792">
        <v>574</v>
      </c>
      <c r="B2792">
        <v>3593.5832</v>
      </c>
    </row>
    <row r="2793" spans="1:2">
      <c r="A2793">
        <v>386</v>
      </c>
      <c r="B2793">
        <v>2028.3669</v>
      </c>
    </row>
    <row r="2794" spans="1:2">
      <c r="A2794">
        <v>176</v>
      </c>
      <c r="B2794">
        <v>484.31270000000001</v>
      </c>
    </row>
    <row r="2795" spans="1:2">
      <c r="A2795">
        <v>11</v>
      </c>
      <c r="B2795">
        <v>13.632099999999999</v>
      </c>
    </row>
    <row r="2796" spans="1:2">
      <c r="A2796">
        <v>153</v>
      </c>
      <c r="B2796">
        <v>561.95090000000005</v>
      </c>
    </row>
    <row r="2797" spans="1:2">
      <c r="A2797">
        <v>324</v>
      </c>
      <c r="B2797">
        <v>1708.5795000000001</v>
      </c>
    </row>
    <row r="2798" spans="1:2">
      <c r="A2798">
        <v>341</v>
      </c>
      <c r="B2798">
        <v>3884.0372000000002</v>
      </c>
    </row>
    <row r="2799" spans="1:2">
      <c r="A2799">
        <v>647</v>
      </c>
      <c r="B2799">
        <v>5178.7682000000004</v>
      </c>
    </row>
    <row r="2800" spans="1:2">
      <c r="A2800">
        <v>766</v>
      </c>
      <c r="B2800">
        <v>5846.268</v>
      </c>
    </row>
    <row r="2801" spans="1:2">
      <c r="A2801">
        <v>838</v>
      </c>
      <c r="B2801">
        <v>6071.7475000000004</v>
      </c>
    </row>
    <row r="2802" spans="1:2">
      <c r="A2802">
        <v>845</v>
      </c>
      <c r="B2802">
        <v>5953.6589000000004</v>
      </c>
    </row>
    <row r="2803" spans="1:2">
      <c r="A2803">
        <v>782</v>
      </c>
      <c r="B2803">
        <v>5476.1822000000002</v>
      </c>
    </row>
    <row r="2804" spans="1:2">
      <c r="A2804">
        <v>669</v>
      </c>
      <c r="B2804">
        <v>4540.5297</v>
      </c>
    </row>
    <row r="2805" spans="1:2">
      <c r="A2805">
        <v>468</v>
      </c>
      <c r="B2805">
        <v>2962.1770000000001</v>
      </c>
    </row>
    <row r="2806" spans="1:2">
      <c r="A2806">
        <v>372</v>
      </c>
      <c r="B2806">
        <v>2015.691</v>
      </c>
    </row>
    <row r="2807" spans="1:2">
      <c r="A2807">
        <v>163</v>
      </c>
      <c r="B2807">
        <v>501.84210000000002</v>
      </c>
    </row>
    <row r="2808" spans="1:2">
      <c r="A2808">
        <v>10</v>
      </c>
      <c r="B2808">
        <v>27.123799999999999</v>
      </c>
    </row>
    <row r="2809" spans="1:2">
      <c r="A2809">
        <v>115</v>
      </c>
      <c r="B2809">
        <v>851.63610000000006</v>
      </c>
    </row>
    <row r="2810" spans="1:2">
      <c r="A2810">
        <v>299</v>
      </c>
      <c r="B2810">
        <v>2585.8431</v>
      </c>
    </row>
    <row r="2811" spans="1:2">
      <c r="A2811">
        <v>413</v>
      </c>
      <c r="B2811">
        <v>4070.4503</v>
      </c>
    </row>
    <row r="2812" spans="1:2">
      <c r="A2812">
        <v>640</v>
      </c>
      <c r="B2812">
        <v>5128.4389000000001</v>
      </c>
    </row>
    <row r="2813" spans="1:2">
      <c r="A2813">
        <v>761</v>
      </c>
      <c r="B2813">
        <v>5716.1358</v>
      </c>
    </row>
    <row r="2814" spans="1:2">
      <c r="A2814">
        <v>833</v>
      </c>
      <c r="B2814">
        <v>6013.8319000000001</v>
      </c>
    </row>
    <row r="2815" spans="1:2">
      <c r="A2815">
        <v>840</v>
      </c>
      <c r="B2815">
        <v>5906.0149000000001</v>
      </c>
    </row>
    <row r="2816" spans="1:2">
      <c r="A2816">
        <v>798</v>
      </c>
      <c r="B2816">
        <v>5457.9459999999999</v>
      </c>
    </row>
    <row r="2817" spans="1:2">
      <c r="A2817">
        <v>700</v>
      </c>
      <c r="B2817">
        <v>4663.7419</v>
      </c>
    </row>
    <row r="2818" spans="1:2">
      <c r="A2818">
        <v>550</v>
      </c>
      <c r="B2818">
        <v>3470.3258000000001</v>
      </c>
    </row>
    <row r="2819" spans="1:2">
      <c r="A2819">
        <v>365</v>
      </c>
      <c r="B2819">
        <v>1946.1449</v>
      </c>
    </row>
    <row r="2820" spans="1:2">
      <c r="A2820">
        <v>166</v>
      </c>
      <c r="B2820">
        <v>466.64109999999999</v>
      </c>
    </row>
    <row r="2821" spans="1:2">
      <c r="A2821">
        <v>8</v>
      </c>
      <c r="B2821">
        <v>15.161199999999999</v>
      </c>
    </row>
    <row r="2822" spans="1:2">
      <c r="A2822">
        <v>114</v>
      </c>
      <c r="B2822">
        <v>823.89400000000001</v>
      </c>
    </row>
    <row r="2823" spans="1:2">
      <c r="A2823">
        <v>293</v>
      </c>
      <c r="B2823">
        <v>2531.8348000000001</v>
      </c>
    </row>
    <row r="2824" spans="1:2">
      <c r="A2824">
        <v>406</v>
      </c>
      <c r="B2824">
        <v>4033.4270000000001</v>
      </c>
    </row>
    <row r="2825" spans="1:2">
      <c r="A2825">
        <v>638</v>
      </c>
      <c r="B2825">
        <v>5094.7791999999999</v>
      </c>
    </row>
    <row r="2826" spans="1:2">
      <c r="A2826">
        <v>763</v>
      </c>
      <c r="B2826">
        <v>5729.2757000000001</v>
      </c>
    </row>
    <row r="2827" spans="1:2">
      <c r="A2827">
        <v>816</v>
      </c>
      <c r="B2827">
        <v>5924.7999</v>
      </c>
    </row>
    <row r="2828" spans="1:2">
      <c r="A2828">
        <v>840</v>
      </c>
      <c r="B2828">
        <v>5808.7088999999996</v>
      </c>
    </row>
    <row r="2829" spans="1:2">
      <c r="A2829">
        <v>789</v>
      </c>
      <c r="B2829">
        <v>5519.2510000000002</v>
      </c>
    </row>
    <row r="2830" spans="1:2">
      <c r="A2830">
        <v>693</v>
      </c>
      <c r="B2830">
        <v>4632.0752000000002</v>
      </c>
    </row>
    <row r="2831" spans="1:2">
      <c r="A2831">
        <v>548</v>
      </c>
      <c r="B2831">
        <v>3479.0131999999999</v>
      </c>
    </row>
    <row r="2832" spans="1:2">
      <c r="A2832">
        <v>359</v>
      </c>
      <c r="B2832">
        <v>1920.1615999999999</v>
      </c>
    </row>
    <row r="2833" spans="1:2">
      <c r="A2833">
        <v>159</v>
      </c>
      <c r="B2833">
        <v>472.99430000000001</v>
      </c>
    </row>
    <row r="2834" spans="1:2">
      <c r="A2834">
        <v>9</v>
      </c>
      <c r="B2834">
        <v>19.078199999999999</v>
      </c>
    </row>
    <row r="2835" spans="1:2">
      <c r="A2835">
        <v>112</v>
      </c>
      <c r="B2835">
        <v>811.4316</v>
      </c>
    </row>
    <row r="2836" spans="1:2">
      <c r="A2836">
        <v>296</v>
      </c>
      <c r="B2836">
        <v>2582.8213000000001</v>
      </c>
    </row>
    <row r="2837" spans="1:2">
      <c r="A2837">
        <v>399</v>
      </c>
      <c r="B2837">
        <v>4081.5052000000001</v>
      </c>
    </row>
    <row r="2838" spans="1:2">
      <c r="A2838">
        <v>637</v>
      </c>
      <c r="B2838">
        <v>5094.9984000000004</v>
      </c>
    </row>
    <row r="2839" spans="1:2">
      <c r="A2839">
        <v>757</v>
      </c>
      <c r="B2839">
        <v>5680.7824000000001</v>
      </c>
    </row>
    <row r="2840" spans="1:2">
      <c r="A2840">
        <v>815</v>
      </c>
      <c r="B2840">
        <v>5905.9191000000001</v>
      </c>
    </row>
    <row r="2841" spans="1:2">
      <c r="A2841">
        <v>822</v>
      </c>
      <c r="B2841">
        <v>5784.6409000000003</v>
      </c>
    </row>
    <row r="2842" spans="1:2">
      <c r="A2842">
        <v>767</v>
      </c>
      <c r="B2842">
        <v>5307.5787</v>
      </c>
    </row>
    <row r="2843" spans="1:2">
      <c r="A2843">
        <v>671</v>
      </c>
      <c r="B2843">
        <v>4487.3922000000002</v>
      </c>
    </row>
    <row r="2844" spans="1:2">
      <c r="A2844">
        <v>522</v>
      </c>
      <c r="B2844">
        <v>3313.7211000000002</v>
      </c>
    </row>
    <row r="2845" spans="1:2">
      <c r="A2845">
        <v>341</v>
      </c>
      <c r="B2845">
        <v>1825.8973000000001</v>
      </c>
    </row>
    <row r="2846" spans="1:2">
      <c r="A2846">
        <v>149</v>
      </c>
      <c r="B2846">
        <v>512.03319999999997</v>
      </c>
    </row>
    <row r="2847" spans="1:2">
      <c r="A2847">
        <v>8</v>
      </c>
      <c r="B2847">
        <v>33.1357</v>
      </c>
    </row>
    <row r="2848" spans="1:2">
      <c r="A2848">
        <v>104</v>
      </c>
      <c r="B2848">
        <v>743.53589999999997</v>
      </c>
    </row>
    <row r="2849" spans="1:2">
      <c r="A2849">
        <v>256</v>
      </c>
      <c r="B2849">
        <v>2335.3368999999998</v>
      </c>
    </row>
    <row r="2850" spans="1:2">
      <c r="A2850">
        <v>348</v>
      </c>
      <c r="B2850">
        <v>3789.3168999999998</v>
      </c>
    </row>
    <row r="2851" spans="1:2">
      <c r="A2851">
        <v>617</v>
      </c>
      <c r="B2851">
        <v>4903.6791000000003</v>
      </c>
    </row>
    <row r="2852" spans="1:2">
      <c r="A2852">
        <v>739</v>
      </c>
      <c r="B2852">
        <v>5679.1932999999999</v>
      </c>
    </row>
    <row r="2853" spans="1:2">
      <c r="A2853">
        <v>809</v>
      </c>
      <c r="B2853">
        <v>6239.2506999999996</v>
      </c>
    </row>
    <row r="2854" spans="1:2">
      <c r="A2854">
        <v>841</v>
      </c>
      <c r="B2854">
        <v>6081.3950999999997</v>
      </c>
    </row>
    <row r="2855" spans="1:2">
      <c r="A2855">
        <v>803</v>
      </c>
      <c r="B2855">
        <v>5563.0474999999997</v>
      </c>
    </row>
    <row r="2856" spans="1:2">
      <c r="A2856">
        <v>693</v>
      </c>
      <c r="B2856">
        <v>4729.6354000000001</v>
      </c>
    </row>
    <row r="2857" spans="1:2">
      <c r="A2857">
        <v>552</v>
      </c>
      <c r="B2857">
        <v>3534.0531999999998</v>
      </c>
    </row>
    <row r="2858" spans="1:2">
      <c r="A2858">
        <v>365</v>
      </c>
      <c r="B2858">
        <v>1956.5764999999999</v>
      </c>
    </row>
    <row r="2859" spans="1:2">
      <c r="A2859">
        <v>167</v>
      </c>
      <c r="B2859">
        <v>430.89249999999998</v>
      </c>
    </row>
    <row r="2860" spans="1:2">
      <c r="A2860">
        <v>6</v>
      </c>
      <c r="B2860">
        <v>7.2374999999999998</v>
      </c>
    </row>
    <row r="2861" spans="1:2">
      <c r="A2861">
        <v>117</v>
      </c>
      <c r="B2861">
        <v>932.94889999999998</v>
      </c>
    </row>
    <row r="2862" spans="1:2">
      <c r="A2862">
        <v>277</v>
      </c>
      <c r="B2862">
        <v>2815.6111000000001</v>
      </c>
    </row>
    <row r="2863" spans="1:2">
      <c r="A2863">
        <v>409</v>
      </c>
      <c r="B2863">
        <v>4522.3621000000003</v>
      </c>
    </row>
    <row r="2864" spans="1:2">
      <c r="A2864">
        <v>660</v>
      </c>
      <c r="B2864">
        <v>5682.2947999999997</v>
      </c>
    </row>
    <row r="2865" spans="1:2">
      <c r="A2865">
        <v>714</v>
      </c>
      <c r="B2865">
        <v>6416.1152000000002</v>
      </c>
    </row>
    <row r="2866" spans="1:2">
      <c r="A2866">
        <v>859</v>
      </c>
      <c r="B2866">
        <v>6759.1045000000004</v>
      </c>
    </row>
    <row r="2867" spans="1:2">
      <c r="A2867">
        <v>463</v>
      </c>
      <c r="B2867">
        <v>5309.7379000000001</v>
      </c>
    </row>
    <row r="2868" spans="1:2">
      <c r="A2868">
        <v>598</v>
      </c>
      <c r="B2868">
        <v>3970.3825999999999</v>
      </c>
    </row>
    <row r="2869" spans="1:2">
      <c r="A2869">
        <v>632</v>
      </c>
      <c r="B2869">
        <v>4653.6223</v>
      </c>
    </row>
    <row r="2870" spans="1:2">
      <c r="A2870">
        <v>402</v>
      </c>
      <c r="B2870">
        <v>3584.1487000000002</v>
      </c>
    </row>
    <row r="2871" spans="1:2">
      <c r="A2871">
        <v>300</v>
      </c>
      <c r="B2871">
        <v>1769.0029999999999</v>
      </c>
    </row>
    <row r="2872" spans="1:2">
      <c r="A2872">
        <v>104</v>
      </c>
      <c r="B2872">
        <v>588.61580000000004</v>
      </c>
    </row>
    <row r="2873" spans="1:2">
      <c r="A2873">
        <v>6</v>
      </c>
      <c r="B2873">
        <v>15.1388</v>
      </c>
    </row>
    <row r="2874" spans="1:2">
      <c r="A2874">
        <v>114</v>
      </c>
      <c r="B2874">
        <v>931.07280000000003</v>
      </c>
    </row>
    <row r="2875" spans="1:2">
      <c r="A2875">
        <v>210</v>
      </c>
      <c r="B2875">
        <v>2840.4638</v>
      </c>
    </row>
    <row r="2876" spans="1:2">
      <c r="A2876">
        <v>406</v>
      </c>
      <c r="B2876">
        <v>4483.6022000000003</v>
      </c>
    </row>
    <row r="2877" spans="1:2">
      <c r="A2877">
        <v>663</v>
      </c>
      <c r="B2877">
        <v>5628.4660000000003</v>
      </c>
    </row>
    <row r="2878" spans="1:2">
      <c r="A2878">
        <v>784</v>
      </c>
      <c r="B2878">
        <v>6361.4564</v>
      </c>
    </row>
    <row r="2879" spans="1:2">
      <c r="A2879">
        <v>871</v>
      </c>
      <c r="B2879">
        <v>6645.2371999999996</v>
      </c>
    </row>
    <row r="2880" spans="1:2">
      <c r="A2880">
        <v>787</v>
      </c>
      <c r="B2880">
        <v>5338.8950999999997</v>
      </c>
    </row>
    <row r="2881" spans="1:2">
      <c r="A2881">
        <v>707</v>
      </c>
      <c r="B2881">
        <v>5190.4107999999997</v>
      </c>
    </row>
    <row r="2882" spans="1:2">
      <c r="A2882">
        <v>322</v>
      </c>
      <c r="B2882">
        <v>2718.1206999999999</v>
      </c>
    </row>
    <row r="2883" spans="1:2">
      <c r="A2883">
        <v>403</v>
      </c>
      <c r="B2883">
        <v>2428.1763000000001</v>
      </c>
    </row>
    <row r="2884" spans="1:2">
      <c r="A2884">
        <v>296</v>
      </c>
      <c r="B2884">
        <v>1029.8130000000001</v>
      </c>
    </row>
    <row r="2885" spans="1:2">
      <c r="A2885">
        <v>110</v>
      </c>
      <c r="B2885">
        <v>290.42559999999997</v>
      </c>
    </row>
    <row r="2886" spans="1:2">
      <c r="A2886">
        <v>11</v>
      </c>
      <c r="B2886">
        <v>44.239899999999999</v>
      </c>
    </row>
    <row r="2887" spans="1:2">
      <c r="A2887">
        <v>95</v>
      </c>
      <c r="B2887">
        <v>715.7663</v>
      </c>
    </row>
    <row r="2888" spans="1:2">
      <c r="A2888">
        <v>180</v>
      </c>
      <c r="B2888">
        <v>2524.9018999999998</v>
      </c>
    </row>
    <row r="2889" spans="1:2">
      <c r="A2889">
        <v>413</v>
      </c>
      <c r="B2889">
        <v>4446.6040999999996</v>
      </c>
    </row>
    <row r="2890" spans="1:2">
      <c r="A2890">
        <v>661</v>
      </c>
      <c r="B2890">
        <v>5549.0501000000004</v>
      </c>
    </row>
    <row r="2891" spans="1:2">
      <c r="A2891">
        <v>764</v>
      </c>
      <c r="B2891">
        <v>6150.3509000000004</v>
      </c>
    </row>
    <row r="2892" spans="1:2">
      <c r="A2892">
        <v>763</v>
      </c>
      <c r="B2892">
        <v>6080.5709999999999</v>
      </c>
    </row>
    <row r="2893" spans="1:2">
      <c r="A2893">
        <v>695</v>
      </c>
      <c r="B2893">
        <v>4924.8203000000003</v>
      </c>
    </row>
    <row r="2894" spans="1:2">
      <c r="A2894">
        <v>709</v>
      </c>
      <c r="B2894">
        <v>5340.5932000000003</v>
      </c>
    </row>
    <row r="2895" spans="1:2">
      <c r="A2895">
        <v>438</v>
      </c>
      <c r="B2895">
        <v>3425.9529000000002</v>
      </c>
    </row>
    <row r="2896" spans="1:2">
      <c r="A2896">
        <v>415</v>
      </c>
      <c r="B2896">
        <v>2413.2255</v>
      </c>
    </row>
    <row r="2897" spans="1:2">
      <c r="A2897">
        <v>226</v>
      </c>
      <c r="B2897">
        <v>1845.3205</v>
      </c>
    </row>
    <row r="2898" spans="1:2">
      <c r="A2898">
        <v>140</v>
      </c>
      <c r="B2898">
        <v>605.60440000000006</v>
      </c>
    </row>
    <row r="2899" spans="1:2">
      <c r="A2899">
        <v>13</v>
      </c>
      <c r="B2899">
        <v>43.462499999999999</v>
      </c>
    </row>
    <row r="2900" spans="1:2">
      <c r="A2900">
        <v>96</v>
      </c>
      <c r="B2900">
        <v>471.25599999999997</v>
      </c>
    </row>
    <row r="2901" spans="1:2">
      <c r="A2901">
        <v>155</v>
      </c>
      <c r="B2901">
        <v>1013.2447</v>
      </c>
    </row>
    <row r="2902" spans="1:2">
      <c r="A2902">
        <v>218</v>
      </c>
      <c r="B2902">
        <v>1925.5972999999999</v>
      </c>
    </row>
    <row r="2903" spans="1:2">
      <c r="A2903">
        <v>640</v>
      </c>
      <c r="B2903">
        <v>3709.8561</v>
      </c>
    </row>
    <row r="2904" spans="1:2">
      <c r="A2904">
        <v>578</v>
      </c>
      <c r="B2904">
        <v>3395.2627000000002</v>
      </c>
    </row>
    <row r="2905" spans="1:2">
      <c r="A2905">
        <v>510</v>
      </c>
      <c r="B2905">
        <v>3100.2977999999998</v>
      </c>
    </row>
    <row r="2906" spans="1:2">
      <c r="A2906">
        <v>625</v>
      </c>
      <c r="B2906">
        <v>2891.1725000000001</v>
      </c>
    </row>
    <row r="2907" spans="1:2">
      <c r="A2907">
        <v>664</v>
      </c>
      <c r="B2907">
        <v>4188.4866000000002</v>
      </c>
    </row>
    <row r="2908" spans="1:2">
      <c r="A2908">
        <v>473</v>
      </c>
      <c r="B2908">
        <v>3010.3506000000002</v>
      </c>
    </row>
    <row r="2909" spans="1:2">
      <c r="A2909">
        <v>283</v>
      </c>
      <c r="B2909">
        <v>1682.8742</v>
      </c>
    </row>
    <row r="2910" spans="1:2">
      <c r="A2910">
        <v>54</v>
      </c>
      <c r="B2910">
        <v>434.9837</v>
      </c>
    </row>
    <row r="2911" spans="1:2">
      <c r="A2911">
        <v>5</v>
      </c>
      <c r="B2911">
        <v>11.178900000000001</v>
      </c>
    </row>
    <row r="2912" spans="1:2">
      <c r="A2912">
        <v>94</v>
      </c>
      <c r="B2912">
        <v>787.17129999999997</v>
      </c>
    </row>
    <row r="2913" spans="1:2">
      <c r="A2913">
        <v>151</v>
      </c>
      <c r="B2913">
        <v>2676.3575999999998</v>
      </c>
    </row>
    <row r="2914" spans="1:2">
      <c r="A2914">
        <v>402</v>
      </c>
      <c r="B2914">
        <v>4285.5298000000003</v>
      </c>
    </row>
    <row r="2915" spans="1:2">
      <c r="A2915">
        <v>635</v>
      </c>
      <c r="B2915">
        <v>5411.1926999999996</v>
      </c>
    </row>
    <row r="2916" spans="1:2">
      <c r="A2916">
        <v>758</v>
      </c>
      <c r="B2916">
        <v>6006.3119999999999</v>
      </c>
    </row>
    <row r="2917" spans="1:2">
      <c r="A2917">
        <v>827</v>
      </c>
      <c r="B2917">
        <v>5715.1841999999997</v>
      </c>
    </row>
    <row r="2918" spans="1:2">
      <c r="A2918">
        <v>826</v>
      </c>
      <c r="B2918">
        <v>6074.4816000000001</v>
      </c>
    </row>
    <row r="2919" spans="1:2">
      <c r="A2919">
        <v>777</v>
      </c>
      <c r="B2919">
        <v>5568.9920000000002</v>
      </c>
    </row>
    <row r="2920" spans="1:2">
      <c r="A2920">
        <v>673</v>
      </c>
      <c r="B2920">
        <v>4694.9688999999998</v>
      </c>
    </row>
    <row r="2921" spans="1:2">
      <c r="A2921">
        <v>518</v>
      </c>
      <c r="B2921">
        <v>3398.6246999999998</v>
      </c>
    </row>
    <row r="2922" spans="1:2">
      <c r="A2922">
        <v>327</v>
      </c>
      <c r="B2922">
        <v>1788.8302000000001</v>
      </c>
    </row>
    <row r="2923" spans="1:2">
      <c r="A2923">
        <v>133</v>
      </c>
      <c r="B2923">
        <v>347.76119999999997</v>
      </c>
    </row>
    <row r="2924" spans="1:2">
      <c r="A2924">
        <v>93</v>
      </c>
      <c r="B2924">
        <v>793.30409999999995</v>
      </c>
    </row>
    <row r="2925" spans="1:2">
      <c r="A2925">
        <v>131</v>
      </c>
      <c r="B2925">
        <v>2624.4920999999999</v>
      </c>
    </row>
    <row r="2926" spans="1:2">
      <c r="A2926">
        <v>379</v>
      </c>
      <c r="B2926">
        <v>4198.0589</v>
      </c>
    </row>
    <row r="2927" spans="1:2">
      <c r="A2927">
        <v>625</v>
      </c>
      <c r="B2927">
        <v>4598.5205999999998</v>
      </c>
    </row>
    <row r="2928" spans="1:2">
      <c r="A2928">
        <v>748</v>
      </c>
      <c r="B2928">
        <v>5910.8563000000004</v>
      </c>
    </row>
    <row r="2929" spans="1:2">
      <c r="A2929">
        <v>817</v>
      </c>
      <c r="B2929">
        <v>6153.2094999999999</v>
      </c>
    </row>
    <row r="2930" spans="1:2">
      <c r="A2930">
        <v>819</v>
      </c>
      <c r="B2930">
        <v>6044.9053000000004</v>
      </c>
    </row>
    <row r="2931" spans="1:2">
      <c r="A2931">
        <v>698</v>
      </c>
      <c r="B2931">
        <v>5149.2506999999996</v>
      </c>
    </row>
    <row r="2932" spans="1:2">
      <c r="A2932">
        <v>658</v>
      </c>
      <c r="B2932">
        <v>4595.2601999999997</v>
      </c>
    </row>
    <row r="2933" spans="1:2">
      <c r="A2933">
        <v>507</v>
      </c>
      <c r="B2933">
        <v>3327.4872</v>
      </c>
    </row>
    <row r="2934" spans="1:2">
      <c r="A2934">
        <v>322</v>
      </c>
      <c r="B2934">
        <v>1745.7251000000001</v>
      </c>
    </row>
    <row r="2935" spans="1:2">
      <c r="A2935">
        <v>123</v>
      </c>
      <c r="B2935">
        <v>334.34890000000001</v>
      </c>
    </row>
    <row r="2936" spans="1:2">
      <c r="A2936">
        <v>83</v>
      </c>
      <c r="B2936">
        <v>732.88750000000005</v>
      </c>
    </row>
    <row r="2937" spans="1:2">
      <c r="A2937">
        <v>106</v>
      </c>
      <c r="B2937">
        <v>2523.3274999999999</v>
      </c>
    </row>
    <row r="2938" spans="1:2">
      <c r="A2938">
        <v>372</v>
      </c>
      <c r="B2938">
        <v>4087.8344000000002</v>
      </c>
    </row>
    <row r="2939" spans="1:2">
      <c r="A2939">
        <v>615</v>
      </c>
      <c r="B2939">
        <v>5206.0312000000004</v>
      </c>
    </row>
    <row r="2940" spans="1:2">
      <c r="A2940">
        <v>733</v>
      </c>
      <c r="B2940">
        <v>5811.4355999999998</v>
      </c>
    </row>
    <row r="2941" spans="1:2">
      <c r="A2941">
        <v>803</v>
      </c>
      <c r="B2941">
        <v>6072.0698000000002</v>
      </c>
    </row>
    <row r="2942" spans="1:2">
      <c r="A2942">
        <v>813</v>
      </c>
      <c r="B2942">
        <v>5994.1136999999999</v>
      </c>
    </row>
    <row r="2943" spans="1:2">
      <c r="A2943">
        <v>764</v>
      </c>
      <c r="B2943">
        <v>5460.3600999999999</v>
      </c>
    </row>
    <row r="2944" spans="1:2">
      <c r="A2944">
        <v>659</v>
      </c>
      <c r="B2944">
        <v>4601.2853999999998</v>
      </c>
    </row>
    <row r="2945" spans="1:2">
      <c r="A2945">
        <v>507</v>
      </c>
      <c r="B2945">
        <v>3328.8982000000001</v>
      </c>
    </row>
    <row r="2946" spans="1:2">
      <c r="A2946">
        <v>323</v>
      </c>
      <c r="B2946">
        <v>1741.4608000000001</v>
      </c>
    </row>
    <row r="2947" spans="1:2">
      <c r="A2947">
        <v>122</v>
      </c>
      <c r="B2947">
        <v>324.51990000000001</v>
      </c>
    </row>
    <row r="2948" spans="1:2">
      <c r="A2948">
        <v>74</v>
      </c>
      <c r="B2948">
        <v>710.94119999999998</v>
      </c>
    </row>
    <row r="2949" spans="1:2">
      <c r="A2949">
        <v>94</v>
      </c>
      <c r="B2949">
        <v>2512.7080000000001</v>
      </c>
    </row>
    <row r="2950" spans="1:2">
      <c r="A2950">
        <v>375</v>
      </c>
      <c r="B2950">
        <v>4087.9438</v>
      </c>
    </row>
    <row r="2951" spans="1:2">
      <c r="A2951">
        <v>611</v>
      </c>
      <c r="B2951">
        <v>5165.5913</v>
      </c>
    </row>
    <row r="2952" spans="1:2">
      <c r="A2952">
        <v>727</v>
      </c>
      <c r="B2952">
        <v>5799.4286000000002</v>
      </c>
    </row>
    <row r="2953" spans="1:2">
      <c r="A2953">
        <v>791</v>
      </c>
      <c r="B2953">
        <v>5999.4838</v>
      </c>
    </row>
    <row r="2954" spans="1:2">
      <c r="A2954">
        <v>803</v>
      </c>
      <c r="B2954">
        <v>5875.8441999999995</v>
      </c>
    </row>
    <row r="2955" spans="1:2">
      <c r="A2955">
        <v>752</v>
      </c>
      <c r="B2955">
        <v>5367.3851999999997</v>
      </c>
    </row>
    <row r="2956" spans="1:2">
      <c r="A2956">
        <v>647</v>
      </c>
      <c r="B2956">
        <v>4490.6143000000002</v>
      </c>
    </row>
    <row r="2957" spans="1:2">
      <c r="A2957">
        <v>496</v>
      </c>
      <c r="B2957">
        <v>3264.1974</v>
      </c>
    </row>
    <row r="2958" spans="1:2">
      <c r="A2958">
        <v>312</v>
      </c>
      <c r="B2958">
        <v>1700.4855</v>
      </c>
    </row>
    <row r="2959" spans="1:2">
      <c r="A2959">
        <v>114</v>
      </c>
      <c r="B2959">
        <v>306.5052</v>
      </c>
    </row>
    <row r="2960" spans="1:2">
      <c r="A2960">
        <v>76</v>
      </c>
      <c r="B2960">
        <v>690.52409999999998</v>
      </c>
    </row>
    <row r="2961" spans="1:2">
      <c r="A2961">
        <v>78</v>
      </c>
      <c r="B2961">
        <v>2529.0311999999999</v>
      </c>
    </row>
    <row r="2962" spans="1:2">
      <c r="A2962">
        <v>365</v>
      </c>
      <c r="B2962">
        <v>4122.0785999999998</v>
      </c>
    </row>
    <row r="2963" spans="1:2">
      <c r="A2963">
        <v>617</v>
      </c>
      <c r="B2963">
        <v>5233.8879999999999</v>
      </c>
    </row>
    <row r="2964" spans="1:2">
      <c r="A2964">
        <v>717</v>
      </c>
      <c r="B2964">
        <v>5857.2763000000004</v>
      </c>
    </row>
    <row r="2965" spans="1:2">
      <c r="A2965">
        <v>789</v>
      </c>
      <c r="B2965">
        <v>6073.8193000000001</v>
      </c>
    </row>
    <row r="2966" spans="1:2">
      <c r="A2966">
        <v>795</v>
      </c>
      <c r="B2966">
        <v>5933.6196</v>
      </c>
    </row>
    <row r="2967" spans="1:2">
      <c r="A2967">
        <v>747</v>
      </c>
      <c r="B2967">
        <v>5334.8226000000004</v>
      </c>
    </row>
    <row r="2968" spans="1:2">
      <c r="A2968">
        <v>640</v>
      </c>
      <c r="B2968">
        <v>4436.3459000000003</v>
      </c>
    </row>
    <row r="2969" spans="1:2">
      <c r="A2969">
        <v>487</v>
      </c>
      <c r="B2969">
        <v>3196.2100999999998</v>
      </c>
    </row>
    <row r="2970" spans="1:2">
      <c r="A2970">
        <v>303</v>
      </c>
      <c r="B2970">
        <v>1544.8563999999999</v>
      </c>
    </row>
    <row r="2971" spans="1:2">
      <c r="A2971">
        <v>82</v>
      </c>
      <c r="B2971">
        <v>318.29860000000002</v>
      </c>
    </row>
    <row r="2972" spans="1:2">
      <c r="A2972">
        <v>76</v>
      </c>
      <c r="B2972">
        <v>752.47310000000004</v>
      </c>
    </row>
    <row r="2973" spans="1:2">
      <c r="A2973">
        <v>65</v>
      </c>
      <c r="B2973">
        <v>2720.5444000000002</v>
      </c>
    </row>
    <row r="2974" spans="1:2">
      <c r="A2974">
        <v>375</v>
      </c>
      <c r="B2974">
        <v>4407.7079000000003</v>
      </c>
    </row>
    <row r="2975" spans="1:2">
      <c r="A2975">
        <v>618</v>
      </c>
      <c r="B2975">
        <v>5667.2003999999997</v>
      </c>
    </row>
    <row r="2976" spans="1:2">
      <c r="A2976">
        <v>682</v>
      </c>
      <c r="B2976">
        <v>5654.3626999999997</v>
      </c>
    </row>
    <row r="2977" spans="1:2">
      <c r="A2977">
        <v>732</v>
      </c>
      <c r="B2977">
        <v>5844.9097000000002</v>
      </c>
    </row>
    <row r="2978" spans="1:2">
      <c r="A2978">
        <v>810</v>
      </c>
      <c r="B2978">
        <v>6234.4291999999996</v>
      </c>
    </row>
    <row r="2979" spans="1:2">
      <c r="A2979">
        <v>779</v>
      </c>
      <c r="B2979">
        <v>5761.2434000000003</v>
      </c>
    </row>
    <row r="2980" spans="1:2">
      <c r="A2980">
        <v>673</v>
      </c>
      <c r="B2980">
        <v>4841.4296999999997</v>
      </c>
    </row>
    <row r="2981" spans="1:2">
      <c r="A2981">
        <v>511</v>
      </c>
      <c r="B2981">
        <v>3451.3040000000001</v>
      </c>
    </row>
    <row r="2982" spans="1:2">
      <c r="A2982">
        <v>321</v>
      </c>
      <c r="B2982">
        <v>1757.8978999999999</v>
      </c>
    </row>
    <row r="2983" spans="1:2">
      <c r="A2983">
        <v>119</v>
      </c>
      <c r="B2983">
        <v>281.87419999999997</v>
      </c>
    </row>
    <row r="2984" spans="1:2">
      <c r="A2984">
        <v>75</v>
      </c>
      <c r="B2984">
        <v>690.63879999999995</v>
      </c>
    </row>
    <row r="2985" spans="1:2">
      <c r="A2985">
        <v>132</v>
      </c>
      <c r="B2985">
        <v>2700.2375999999999</v>
      </c>
    </row>
    <row r="2986" spans="1:2">
      <c r="A2986">
        <v>369</v>
      </c>
      <c r="B2986">
        <v>4316.5001000000002</v>
      </c>
    </row>
    <row r="2987" spans="1:2">
      <c r="A2987">
        <v>618</v>
      </c>
      <c r="B2987">
        <v>5485.2820000000002</v>
      </c>
    </row>
    <row r="2988" spans="1:2">
      <c r="A2988">
        <v>739</v>
      </c>
      <c r="B2988">
        <v>6145.0459000000001</v>
      </c>
    </row>
    <row r="2989" spans="1:2">
      <c r="A2989">
        <v>808</v>
      </c>
      <c r="B2989">
        <v>6390.2482</v>
      </c>
    </row>
    <row r="2990" spans="1:2">
      <c r="A2990">
        <v>810</v>
      </c>
      <c r="B2990">
        <v>6201.5135</v>
      </c>
    </row>
    <row r="2991" spans="1:2">
      <c r="A2991">
        <v>759</v>
      </c>
      <c r="B2991">
        <v>5706.2066000000004</v>
      </c>
    </row>
    <row r="2992" spans="1:2">
      <c r="A2992">
        <v>646</v>
      </c>
      <c r="B2992">
        <v>4728.9948000000004</v>
      </c>
    </row>
    <row r="2993" spans="1:2">
      <c r="A2993">
        <v>495</v>
      </c>
      <c r="B2993">
        <v>3356.4364999999998</v>
      </c>
    </row>
    <row r="2994" spans="1:2">
      <c r="A2994">
        <v>305</v>
      </c>
      <c r="B2994">
        <v>1687.9471000000001</v>
      </c>
    </row>
    <row r="2995" spans="1:2">
      <c r="A2995">
        <v>107</v>
      </c>
      <c r="B2995">
        <v>280.8109</v>
      </c>
    </row>
    <row r="2996" spans="1:2">
      <c r="A2996">
        <v>52</v>
      </c>
      <c r="B2996">
        <v>653.9787</v>
      </c>
    </row>
    <row r="2997" spans="1:2">
      <c r="A2997">
        <v>47</v>
      </c>
      <c r="B2997">
        <v>2508.1219000000001</v>
      </c>
    </row>
    <row r="2998" spans="1:2">
      <c r="A2998">
        <v>290</v>
      </c>
      <c r="B2998">
        <v>4111.7330000000002</v>
      </c>
    </row>
    <row r="2999" spans="1:2">
      <c r="A2999">
        <v>601</v>
      </c>
      <c r="B2999">
        <v>5193.3975</v>
      </c>
    </row>
    <row r="3000" spans="1:2">
      <c r="A3000">
        <v>719</v>
      </c>
      <c r="B3000">
        <v>5876.9353000000001</v>
      </c>
    </row>
    <row r="3001" spans="1:2">
      <c r="A3001">
        <v>781</v>
      </c>
      <c r="B3001">
        <v>6096.0042000000003</v>
      </c>
    </row>
    <row r="3002" spans="1:2">
      <c r="A3002">
        <v>784</v>
      </c>
      <c r="B3002">
        <v>5952.2515000000003</v>
      </c>
    </row>
    <row r="3003" spans="1:2">
      <c r="A3003">
        <v>739</v>
      </c>
      <c r="B3003">
        <v>5443.8091999999997</v>
      </c>
    </row>
    <row r="3004" spans="1:2">
      <c r="A3004">
        <v>629</v>
      </c>
      <c r="B3004">
        <v>4503.0583999999999</v>
      </c>
    </row>
    <row r="3005" spans="1:2">
      <c r="A3005">
        <v>465</v>
      </c>
      <c r="B3005">
        <v>3167.8766999999998</v>
      </c>
    </row>
    <row r="3006" spans="1:2">
      <c r="A3006">
        <v>286</v>
      </c>
      <c r="B3006">
        <v>1581.4993999999999</v>
      </c>
    </row>
    <row r="3007" spans="1:2">
      <c r="A3007">
        <v>95</v>
      </c>
      <c r="B3007">
        <v>267.85750000000002</v>
      </c>
    </row>
    <row r="3008" spans="1:2">
      <c r="A3008">
        <v>51</v>
      </c>
      <c r="B3008">
        <v>649.98659999999995</v>
      </c>
    </row>
    <row r="3009" spans="1:2">
      <c r="A3009">
        <v>48</v>
      </c>
      <c r="B3009">
        <v>2518.4600999999998</v>
      </c>
    </row>
    <row r="3010" spans="1:2">
      <c r="A3010">
        <v>276</v>
      </c>
      <c r="B3010">
        <v>4144.2466999999997</v>
      </c>
    </row>
    <row r="3011" spans="1:2">
      <c r="A3011">
        <v>601</v>
      </c>
      <c r="B3011">
        <v>5277.2802000000001</v>
      </c>
    </row>
    <row r="3012" spans="1:2">
      <c r="A3012">
        <v>717</v>
      </c>
      <c r="B3012">
        <v>5944.2790999999997</v>
      </c>
    </row>
    <row r="3013" spans="1:2">
      <c r="A3013">
        <v>781</v>
      </c>
      <c r="B3013">
        <v>6140.3842000000004</v>
      </c>
    </row>
    <row r="3014" spans="1:2">
      <c r="A3014">
        <v>784</v>
      </c>
      <c r="B3014">
        <v>5956.0739999999996</v>
      </c>
    </row>
    <row r="3015" spans="1:2">
      <c r="A3015">
        <v>738</v>
      </c>
      <c r="B3015">
        <v>5430.6911</v>
      </c>
    </row>
    <row r="3016" spans="1:2">
      <c r="A3016">
        <v>628</v>
      </c>
      <c r="B3016">
        <v>4510.6342000000004</v>
      </c>
    </row>
    <row r="3017" spans="1:2">
      <c r="A3017">
        <v>441</v>
      </c>
      <c r="B3017">
        <v>3170.1860000000001</v>
      </c>
    </row>
    <row r="3018" spans="1:2">
      <c r="A3018">
        <v>310</v>
      </c>
      <c r="B3018">
        <v>1430.4554000000001</v>
      </c>
    </row>
    <row r="3019" spans="1:2">
      <c r="A3019">
        <v>92</v>
      </c>
      <c r="B3019">
        <v>264.40789999999998</v>
      </c>
    </row>
    <row r="3020" spans="1:2">
      <c r="A3020">
        <v>45</v>
      </c>
      <c r="B3020">
        <v>591.01250000000005</v>
      </c>
    </row>
    <row r="3021" spans="1:2">
      <c r="A3021">
        <v>43</v>
      </c>
      <c r="B3021">
        <v>2447.393</v>
      </c>
    </row>
    <row r="3022" spans="1:2">
      <c r="A3022">
        <v>249</v>
      </c>
      <c r="B3022">
        <v>4042.1010999999999</v>
      </c>
    </row>
    <row r="3023" spans="1:2">
      <c r="A3023">
        <v>590</v>
      </c>
      <c r="B3023">
        <v>5100.0631000000003</v>
      </c>
    </row>
    <row r="3024" spans="1:2">
      <c r="A3024">
        <v>705</v>
      </c>
      <c r="B3024">
        <v>5733.3739999999998</v>
      </c>
    </row>
    <row r="3025" spans="1:2">
      <c r="A3025">
        <v>769</v>
      </c>
      <c r="B3025">
        <v>5980.7521999999999</v>
      </c>
    </row>
    <row r="3026" spans="1:2">
      <c r="A3026">
        <v>772</v>
      </c>
      <c r="B3026">
        <v>5869.2948999999999</v>
      </c>
    </row>
    <row r="3027" spans="1:2">
      <c r="A3027">
        <v>722</v>
      </c>
      <c r="B3027">
        <v>5337.4454999999998</v>
      </c>
    </row>
    <row r="3028" spans="1:2">
      <c r="A3028">
        <v>619</v>
      </c>
      <c r="B3028">
        <v>4440.9670999999998</v>
      </c>
    </row>
    <row r="3029" spans="1:2">
      <c r="A3029">
        <v>445</v>
      </c>
      <c r="B3029">
        <v>3124.5327000000002</v>
      </c>
    </row>
    <row r="3030" spans="1:2">
      <c r="A3030">
        <v>280</v>
      </c>
      <c r="B3030">
        <v>1537.1849</v>
      </c>
    </row>
    <row r="3031" spans="1:2">
      <c r="A3031">
        <v>81</v>
      </c>
      <c r="B3031">
        <v>291.35000000000002</v>
      </c>
    </row>
    <row r="3032" spans="1:2">
      <c r="A3032">
        <v>41</v>
      </c>
      <c r="B3032">
        <v>532.22770000000003</v>
      </c>
    </row>
    <row r="3033" spans="1:2">
      <c r="A3033">
        <v>48</v>
      </c>
      <c r="B3033">
        <v>2370.8789999999999</v>
      </c>
    </row>
    <row r="3034" spans="1:2">
      <c r="A3034">
        <v>251</v>
      </c>
      <c r="B3034">
        <v>3965.0725000000002</v>
      </c>
    </row>
    <row r="3035" spans="1:2">
      <c r="A3035">
        <v>567</v>
      </c>
      <c r="B3035">
        <v>5050.2869000000001</v>
      </c>
    </row>
    <row r="3036" spans="1:2">
      <c r="A3036">
        <v>692</v>
      </c>
      <c r="B3036">
        <v>5674.9697999999999</v>
      </c>
    </row>
    <row r="3037" spans="1:2">
      <c r="A3037">
        <v>757</v>
      </c>
      <c r="B3037">
        <v>5928.0014000000001</v>
      </c>
    </row>
    <row r="3038" spans="1:2">
      <c r="A3038">
        <v>760</v>
      </c>
      <c r="B3038">
        <v>5788.8876</v>
      </c>
    </row>
    <row r="3039" spans="1:2">
      <c r="A3039">
        <v>715</v>
      </c>
      <c r="B3039">
        <v>5263.1284999999998</v>
      </c>
    </row>
    <row r="3040" spans="1:2">
      <c r="A3040">
        <v>603</v>
      </c>
      <c r="B3040">
        <v>4375.2173000000003</v>
      </c>
    </row>
    <row r="3041" spans="1:2">
      <c r="A3041">
        <v>447</v>
      </c>
      <c r="B3041">
        <v>2979.7671</v>
      </c>
    </row>
    <row r="3042" spans="1:2">
      <c r="A3042">
        <v>236</v>
      </c>
      <c r="B3042">
        <v>1456.7832000000001</v>
      </c>
    </row>
    <row r="3043" spans="1:2">
      <c r="A3043">
        <v>61</v>
      </c>
      <c r="B3043">
        <v>280.0881</v>
      </c>
    </row>
    <row r="3044" spans="1:2">
      <c r="A3044">
        <v>44</v>
      </c>
      <c r="B3044">
        <v>543.14829999999995</v>
      </c>
    </row>
    <row r="3045" spans="1:2">
      <c r="A3045">
        <v>63</v>
      </c>
      <c r="B3045">
        <v>2290.8757999999998</v>
      </c>
    </row>
    <row r="3046" spans="1:2">
      <c r="A3046">
        <v>248</v>
      </c>
      <c r="B3046">
        <v>3757</v>
      </c>
    </row>
    <row r="3047" spans="1:2">
      <c r="A3047">
        <v>580</v>
      </c>
      <c r="B3047">
        <v>5087.7275</v>
      </c>
    </row>
    <row r="3048" spans="1:2">
      <c r="A3048">
        <v>671</v>
      </c>
      <c r="B3048">
        <v>5745.0335999999998</v>
      </c>
    </row>
    <row r="3049" spans="1:2">
      <c r="A3049">
        <v>623</v>
      </c>
      <c r="B3049">
        <v>4972.7601000000004</v>
      </c>
    </row>
    <row r="3050" spans="1:2">
      <c r="A3050">
        <v>643</v>
      </c>
      <c r="B3050">
        <v>5310.4224999999997</v>
      </c>
    </row>
    <row r="3051" spans="1:2">
      <c r="A3051">
        <v>468</v>
      </c>
      <c r="B3051">
        <v>4000.8267999999998</v>
      </c>
    </row>
    <row r="3052" spans="1:2">
      <c r="A3052">
        <v>431</v>
      </c>
      <c r="B3052">
        <v>2602.9721</v>
      </c>
    </row>
    <row r="3053" spans="1:2">
      <c r="A3053">
        <v>326</v>
      </c>
      <c r="B3053">
        <v>2402.7654000000002</v>
      </c>
    </row>
    <row r="3054" spans="1:2">
      <c r="A3054">
        <v>159</v>
      </c>
      <c r="B3054">
        <v>1214.0691999999999</v>
      </c>
    </row>
    <row r="3055" spans="1:2">
      <c r="A3055">
        <v>47</v>
      </c>
      <c r="B3055">
        <v>248.30250000000001</v>
      </c>
    </row>
    <row r="3056" spans="1:2">
      <c r="A3056">
        <v>54</v>
      </c>
      <c r="B3056">
        <v>523.779</v>
      </c>
    </row>
    <row r="3057" spans="1:2">
      <c r="A3057">
        <v>147</v>
      </c>
      <c r="B3057">
        <v>1856.9745</v>
      </c>
    </row>
    <row r="3058" spans="1:2">
      <c r="A3058">
        <v>250</v>
      </c>
      <c r="B3058">
        <v>2453.0367000000001</v>
      </c>
    </row>
    <row r="3059" spans="1:2">
      <c r="A3059">
        <v>442</v>
      </c>
      <c r="B3059">
        <v>3541.1804000000002</v>
      </c>
    </row>
    <row r="3060" spans="1:2">
      <c r="A3060">
        <v>360</v>
      </c>
      <c r="B3060">
        <v>2530.3236999999999</v>
      </c>
    </row>
    <row r="3061" spans="1:2">
      <c r="A3061">
        <v>541</v>
      </c>
      <c r="B3061">
        <v>4270.8437000000004</v>
      </c>
    </row>
    <row r="3062" spans="1:2">
      <c r="A3062">
        <v>516</v>
      </c>
      <c r="B3062">
        <v>3872.1464000000001</v>
      </c>
    </row>
    <row r="3063" spans="1:2">
      <c r="A3063">
        <v>351</v>
      </c>
      <c r="B3063">
        <v>2920.6968999999999</v>
      </c>
    </row>
    <row r="3064" spans="1:2">
      <c r="A3064">
        <v>366</v>
      </c>
      <c r="B3064">
        <v>1969.4058</v>
      </c>
    </row>
    <row r="3065" spans="1:2">
      <c r="A3065">
        <v>288</v>
      </c>
      <c r="B3065">
        <v>2193.8166000000001</v>
      </c>
    </row>
    <row r="3066" spans="1:2">
      <c r="A3066">
        <v>182</v>
      </c>
      <c r="B3066">
        <v>946.04790000000003</v>
      </c>
    </row>
    <row r="3067" spans="1:2">
      <c r="A3067">
        <v>65</v>
      </c>
      <c r="B3067">
        <v>238.15010000000001</v>
      </c>
    </row>
    <row r="3068" spans="1:2">
      <c r="A3068">
        <v>31</v>
      </c>
      <c r="B3068">
        <v>282.738</v>
      </c>
    </row>
    <row r="3069" spans="1:2">
      <c r="A3069">
        <v>139</v>
      </c>
      <c r="B3069">
        <v>1671.8969</v>
      </c>
    </row>
    <row r="3070" spans="1:2">
      <c r="A3070">
        <v>235</v>
      </c>
      <c r="B3070">
        <v>3162.7447999999999</v>
      </c>
    </row>
    <row r="3071" spans="1:2">
      <c r="A3071">
        <v>417</v>
      </c>
      <c r="B3071">
        <v>4508.4300999999996</v>
      </c>
    </row>
    <row r="3072" spans="1:2">
      <c r="A3072">
        <v>548</v>
      </c>
      <c r="B3072">
        <v>3582.7287999999999</v>
      </c>
    </row>
    <row r="3073" spans="1:2">
      <c r="A3073">
        <v>538</v>
      </c>
      <c r="B3073">
        <v>5989.7160999999996</v>
      </c>
    </row>
    <row r="3074" spans="1:2">
      <c r="A3074">
        <v>519</v>
      </c>
      <c r="B3074">
        <v>3936.2008999999998</v>
      </c>
    </row>
    <row r="3075" spans="1:2">
      <c r="A3075">
        <v>675</v>
      </c>
      <c r="B3075">
        <v>5208.1163999999999</v>
      </c>
    </row>
    <row r="3076" spans="1:2">
      <c r="A3076">
        <v>502</v>
      </c>
      <c r="B3076">
        <v>4301.8283000000001</v>
      </c>
    </row>
    <row r="3077" spans="1:2">
      <c r="A3077">
        <v>344</v>
      </c>
      <c r="B3077">
        <v>2360.0426000000002</v>
      </c>
    </row>
    <row r="3078" spans="1:2">
      <c r="A3078">
        <v>233</v>
      </c>
      <c r="B3078">
        <v>1240.9612</v>
      </c>
    </row>
    <row r="3079" spans="1:2">
      <c r="A3079">
        <v>57</v>
      </c>
      <c r="B3079">
        <v>274.30309999999997</v>
      </c>
    </row>
    <row r="3080" spans="1:2">
      <c r="A3080">
        <v>31</v>
      </c>
      <c r="B3080">
        <v>199.55850000000001</v>
      </c>
    </row>
    <row r="3081" spans="1:2">
      <c r="A3081">
        <v>90</v>
      </c>
      <c r="B3081">
        <v>1690.1052999999999</v>
      </c>
    </row>
    <row r="3082" spans="1:2">
      <c r="A3082">
        <v>236</v>
      </c>
      <c r="B3082">
        <v>3160.6505999999999</v>
      </c>
    </row>
    <row r="3083" spans="1:2">
      <c r="A3083">
        <v>362</v>
      </c>
      <c r="B3083">
        <v>3827.7611999999999</v>
      </c>
    </row>
    <row r="3084" spans="1:2">
      <c r="A3084">
        <v>590</v>
      </c>
      <c r="B3084">
        <v>4888.3576999999996</v>
      </c>
    </row>
    <row r="3085" spans="1:2">
      <c r="A3085">
        <v>637</v>
      </c>
      <c r="B3085">
        <v>5165.3172000000004</v>
      </c>
    </row>
    <row r="3086" spans="1:2">
      <c r="A3086">
        <v>594</v>
      </c>
      <c r="B3086">
        <v>5483.4264000000003</v>
      </c>
    </row>
    <row r="3087" spans="1:2">
      <c r="A3087">
        <v>547</v>
      </c>
      <c r="B3087">
        <v>4925.8231999999998</v>
      </c>
    </row>
    <row r="3088" spans="1:2">
      <c r="A3088">
        <v>559</v>
      </c>
      <c r="B3088">
        <v>3365.4839999999999</v>
      </c>
    </row>
    <row r="3089" spans="1:2">
      <c r="A3089">
        <v>436</v>
      </c>
      <c r="B3089">
        <v>2738.0744</v>
      </c>
    </row>
    <row r="3090" spans="1:2">
      <c r="A3090">
        <v>206</v>
      </c>
      <c r="B3090">
        <v>1318.9202</v>
      </c>
    </row>
    <row r="3091" spans="1:2">
      <c r="A3091">
        <v>29</v>
      </c>
      <c r="B3091">
        <v>193.00399999999999</v>
      </c>
    </row>
    <row r="3092" spans="1:2">
      <c r="A3092">
        <v>11</v>
      </c>
      <c r="B3092">
        <v>13.341699999999999</v>
      </c>
    </row>
    <row r="3093" spans="1:2">
      <c r="A3093">
        <v>146</v>
      </c>
      <c r="B3093">
        <v>1306.5568000000001</v>
      </c>
    </row>
    <row r="3094" spans="1:2">
      <c r="A3094">
        <v>192</v>
      </c>
      <c r="B3094">
        <v>2673.5711000000001</v>
      </c>
    </row>
    <row r="3095" spans="1:2">
      <c r="A3095">
        <v>314</v>
      </c>
      <c r="B3095">
        <v>2595.3510999999999</v>
      </c>
    </row>
    <row r="3096" spans="1:2">
      <c r="A3096">
        <v>528</v>
      </c>
      <c r="B3096">
        <v>3539.6745999999998</v>
      </c>
    </row>
    <row r="3097" spans="1:2">
      <c r="A3097">
        <v>562</v>
      </c>
      <c r="B3097">
        <v>4783.6255000000001</v>
      </c>
    </row>
    <row r="3098" spans="1:2">
      <c r="A3098">
        <v>313</v>
      </c>
      <c r="B3098">
        <v>2651.6261</v>
      </c>
    </row>
    <row r="3099" spans="1:2">
      <c r="A3099">
        <v>297</v>
      </c>
      <c r="B3099">
        <v>1753.0803000000001</v>
      </c>
    </row>
    <row r="3100" spans="1:2">
      <c r="A3100">
        <v>384</v>
      </c>
      <c r="B3100">
        <v>3348.3357999999998</v>
      </c>
    </row>
    <row r="3101" spans="1:2">
      <c r="A3101">
        <v>181</v>
      </c>
      <c r="B3101">
        <v>1565.1588999999999</v>
      </c>
    </row>
    <row r="3102" spans="1:2">
      <c r="A3102">
        <v>94</v>
      </c>
      <c r="B3102">
        <v>552.18290000000002</v>
      </c>
    </row>
    <row r="3103" spans="1:2">
      <c r="A3103">
        <v>11</v>
      </c>
      <c r="B3103">
        <v>133.52430000000001</v>
      </c>
    </row>
    <row r="3104" spans="1:2">
      <c r="A3104">
        <v>26</v>
      </c>
      <c r="B3104">
        <v>123.1143</v>
      </c>
    </row>
    <row r="3105" spans="1:2">
      <c r="A3105">
        <v>85</v>
      </c>
      <c r="B3105">
        <v>800.55039999999997</v>
      </c>
    </row>
    <row r="3106" spans="1:2">
      <c r="A3106">
        <v>129</v>
      </c>
      <c r="B3106">
        <v>1114.8792000000001</v>
      </c>
    </row>
    <row r="3107" spans="1:2">
      <c r="A3107">
        <v>244</v>
      </c>
      <c r="B3107">
        <v>1695.8072</v>
      </c>
    </row>
    <row r="3108" spans="1:2">
      <c r="A3108">
        <v>278</v>
      </c>
      <c r="B3108">
        <v>1904.7722000000001</v>
      </c>
    </row>
    <row r="3109" spans="1:2">
      <c r="A3109">
        <v>454</v>
      </c>
      <c r="B3109">
        <v>1343.8429000000001</v>
      </c>
    </row>
    <row r="3110" spans="1:2">
      <c r="A3110">
        <v>372</v>
      </c>
      <c r="B3110">
        <v>2765.2332000000001</v>
      </c>
    </row>
    <row r="3111" spans="1:2">
      <c r="A3111">
        <v>131</v>
      </c>
      <c r="B3111">
        <v>654.57489999999996</v>
      </c>
    </row>
    <row r="3112" spans="1:2">
      <c r="A3112">
        <v>76</v>
      </c>
      <c r="B3112">
        <v>796.66920000000005</v>
      </c>
    </row>
    <row r="3113" spans="1:2">
      <c r="A3113">
        <v>136</v>
      </c>
      <c r="B3113">
        <v>575.34019999999998</v>
      </c>
    </row>
    <row r="3114" spans="1:2">
      <c r="A3114">
        <v>35</v>
      </c>
      <c r="B3114">
        <v>180.40889999999999</v>
      </c>
    </row>
    <row r="3115" spans="1:2">
      <c r="A3115">
        <v>52</v>
      </c>
      <c r="B3115">
        <v>51.815300000000001</v>
      </c>
    </row>
    <row r="3116" spans="1:2">
      <c r="A3116">
        <v>176</v>
      </c>
      <c r="B3116">
        <v>707.89089999999999</v>
      </c>
    </row>
    <row r="3117" spans="1:2">
      <c r="A3117">
        <v>188</v>
      </c>
      <c r="B3117">
        <v>2229.7469000000001</v>
      </c>
    </row>
    <row r="3118" spans="1:2">
      <c r="A3118">
        <v>159</v>
      </c>
      <c r="B3118">
        <v>606.8143</v>
      </c>
    </row>
    <row r="3119" spans="1:2">
      <c r="A3119">
        <v>378</v>
      </c>
      <c r="B3119">
        <v>1939.1323</v>
      </c>
    </row>
    <row r="3120" spans="1:2">
      <c r="A3120">
        <v>353</v>
      </c>
      <c r="B3120">
        <v>3204.5234999999998</v>
      </c>
    </row>
    <row r="3121" spans="1:2">
      <c r="A3121">
        <v>259</v>
      </c>
      <c r="B3121">
        <v>3201.9477000000002</v>
      </c>
    </row>
    <row r="3122" spans="1:2">
      <c r="A3122">
        <v>150</v>
      </c>
      <c r="B3122">
        <v>1381.4145000000001</v>
      </c>
    </row>
    <row r="3123" spans="1:2">
      <c r="A3123">
        <v>164</v>
      </c>
      <c r="B3123">
        <v>890.67399999999998</v>
      </c>
    </row>
    <row r="3124" spans="1:2">
      <c r="A3124">
        <v>245</v>
      </c>
      <c r="B3124">
        <v>1551.8992000000001</v>
      </c>
    </row>
    <row r="3125" spans="1:2">
      <c r="A3125">
        <v>143</v>
      </c>
      <c r="B3125">
        <v>967.81230000000005</v>
      </c>
    </row>
    <row r="3126" spans="1:2">
      <c r="A3126">
        <v>12</v>
      </c>
      <c r="B3126">
        <v>86.870599999999996</v>
      </c>
    </row>
    <row r="3127" spans="1:2">
      <c r="A3127">
        <v>27</v>
      </c>
      <c r="B3127">
        <v>80.635199999999998</v>
      </c>
    </row>
    <row r="3128" spans="1:2">
      <c r="A3128">
        <v>114</v>
      </c>
      <c r="B3128">
        <v>817.74749999999995</v>
      </c>
    </row>
    <row r="3129" spans="1:2">
      <c r="A3129">
        <v>163</v>
      </c>
      <c r="B3129">
        <v>1039.4363000000001</v>
      </c>
    </row>
    <row r="3130" spans="1:2">
      <c r="A3130">
        <v>290</v>
      </c>
      <c r="B3130">
        <v>1761.5691999999999</v>
      </c>
    </row>
    <row r="3131" spans="1:2">
      <c r="A3131">
        <v>333</v>
      </c>
      <c r="B3131">
        <v>2369.5680000000002</v>
      </c>
    </row>
    <row r="3132" spans="1:2">
      <c r="A3132">
        <v>347</v>
      </c>
      <c r="B3132">
        <v>1672.3136</v>
      </c>
    </row>
    <row r="3133" spans="1:2">
      <c r="A3133">
        <v>467</v>
      </c>
      <c r="B3133">
        <v>2874.2071000000001</v>
      </c>
    </row>
    <row r="3134" spans="1:2">
      <c r="A3134">
        <v>591</v>
      </c>
      <c r="B3134">
        <v>2434.8431</v>
      </c>
    </row>
    <row r="3135" spans="1:2">
      <c r="A3135">
        <v>494</v>
      </c>
      <c r="B3135">
        <v>3012.8778000000002</v>
      </c>
    </row>
    <row r="3136" spans="1:2">
      <c r="A3136">
        <v>342</v>
      </c>
      <c r="B3136">
        <v>2506.4569000000001</v>
      </c>
    </row>
    <row r="3137" spans="1:2">
      <c r="A3137">
        <v>120</v>
      </c>
      <c r="B3137">
        <v>1199.5459000000001</v>
      </c>
    </row>
    <row r="3138" spans="1:2">
      <c r="A3138">
        <v>6</v>
      </c>
      <c r="B3138">
        <v>235.96559999999999</v>
      </c>
    </row>
    <row r="3139" spans="1:2">
      <c r="A3139">
        <v>22</v>
      </c>
      <c r="B3139">
        <v>315.63159999999999</v>
      </c>
    </row>
    <row r="3140" spans="1:2">
      <c r="A3140">
        <v>107</v>
      </c>
      <c r="B3140">
        <v>2225.6273999999999</v>
      </c>
    </row>
    <row r="3141" spans="1:2">
      <c r="A3141">
        <v>258</v>
      </c>
      <c r="B3141">
        <v>3949.8724999999999</v>
      </c>
    </row>
    <row r="3142" spans="1:2">
      <c r="A3142">
        <v>536</v>
      </c>
      <c r="B3142">
        <v>5144.5627000000004</v>
      </c>
    </row>
    <row r="3143" spans="1:2">
      <c r="A3143">
        <v>590</v>
      </c>
      <c r="B3143">
        <v>5568.3801999999996</v>
      </c>
    </row>
    <row r="3144" spans="1:2">
      <c r="A3144">
        <v>776</v>
      </c>
      <c r="B3144">
        <v>3935.8105999999998</v>
      </c>
    </row>
    <row r="3145" spans="1:2">
      <c r="A3145">
        <v>768</v>
      </c>
      <c r="B3145">
        <v>5062.9022999999997</v>
      </c>
    </row>
    <row r="3146" spans="1:2">
      <c r="A3146">
        <v>699</v>
      </c>
      <c r="B3146">
        <v>5533.1122999999998</v>
      </c>
    </row>
    <row r="3147" spans="1:2">
      <c r="A3147">
        <v>575</v>
      </c>
      <c r="B3147">
        <v>4458.3293000000003</v>
      </c>
    </row>
    <row r="3148" spans="1:2">
      <c r="A3148">
        <v>405</v>
      </c>
      <c r="B3148">
        <v>3011.8935999999999</v>
      </c>
    </row>
    <row r="3149" spans="1:2">
      <c r="A3149">
        <v>210</v>
      </c>
      <c r="B3149">
        <v>1299.4395</v>
      </c>
    </row>
    <row r="3150" spans="1:2">
      <c r="A3150">
        <v>46</v>
      </c>
      <c r="B3150">
        <v>151.44030000000001</v>
      </c>
    </row>
    <row r="3151" spans="1:2">
      <c r="A3151">
        <v>26</v>
      </c>
      <c r="B3151">
        <v>325.82119999999998</v>
      </c>
    </row>
    <row r="3152" spans="1:2">
      <c r="A3152">
        <v>59</v>
      </c>
      <c r="B3152">
        <v>2079.4243000000001</v>
      </c>
    </row>
    <row r="3153" spans="1:2">
      <c r="A3153">
        <v>178</v>
      </c>
      <c r="B3153">
        <v>3783.2835</v>
      </c>
    </row>
    <row r="3154" spans="1:2">
      <c r="A3154">
        <v>527</v>
      </c>
      <c r="B3154">
        <v>4583.3459999999995</v>
      </c>
    </row>
    <row r="3155" spans="1:2">
      <c r="A3155">
        <v>671</v>
      </c>
      <c r="B3155">
        <v>5763.5169999999998</v>
      </c>
    </row>
    <row r="3156" spans="1:2">
      <c r="A3156">
        <v>677</v>
      </c>
      <c r="B3156">
        <v>6072.2676000000001</v>
      </c>
    </row>
    <row r="3157" spans="1:2">
      <c r="A3157">
        <v>737</v>
      </c>
      <c r="B3157">
        <v>6054.6647999999996</v>
      </c>
    </row>
    <row r="3158" spans="1:2">
      <c r="A3158">
        <v>656</v>
      </c>
      <c r="B3158">
        <v>5361.5181000000002</v>
      </c>
    </row>
    <row r="3159" spans="1:2">
      <c r="A3159">
        <v>549</v>
      </c>
      <c r="B3159">
        <v>4440.6989999999996</v>
      </c>
    </row>
    <row r="3160" spans="1:2">
      <c r="A3160">
        <v>404</v>
      </c>
      <c r="B3160">
        <v>3021.5086000000001</v>
      </c>
    </row>
    <row r="3161" spans="1:2">
      <c r="A3161">
        <v>176</v>
      </c>
      <c r="B3161">
        <v>1312.1695</v>
      </c>
    </row>
    <row r="3162" spans="1:2">
      <c r="A3162">
        <v>16</v>
      </c>
      <c r="B3162">
        <v>86.232900000000001</v>
      </c>
    </row>
    <row r="3163" spans="1:2">
      <c r="A3163">
        <v>9</v>
      </c>
      <c r="B3163">
        <v>5.9984999999999999</v>
      </c>
    </row>
    <row r="3164" spans="1:2">
      <c r="A3164">
        <v>98</v>
      </c>
      <c r="B3164">
        <v>465.49680000000001</v>
      </c>
    </row>
    <row r="3165" spans="1:2">
      <c r="A3165">
        <v>173</v>
      </c>
      <c r="B3165">
        <v>1211.1068</v>
      </c>
    </row>
    <row r="3166" spans="1:2">
      <c r="A3166">
        <v>391</v>
      </c>
      <c r="B3166">
        <v>2074.4119999999998</v>
      </c>
    </row>
    <row r="3167" spans="1:2">
      <c r="A3167">
        <v>439</v>
      </c>
      <c r="B3167">
        <v>2080.3366999999998</v>
      </c>
    </row>
    <row r="3168" spans="1:2">
      <c r="A3168">
        <v>752</v>
      </c>
      <c r="B3168">
        <v>3053.4560999999999</v>
      </c>
    </row>
    <row r="3169" spans="1:2">
      <c r="A3169">
        <v>752</v>
      </c>
      <c r="B3169">
        <v>4332.1606000000002</v>
      </c>
    </row>
    <row r="3170" spans="1:2">
      <c r="A3170">
        <v>655</v>
      </c>
      <c r="B3170">
        <v>5536.1697999999997</v>
      </c>
    </row>
    <row r="3171" spans="1:2">
      <c r="A3171">
        <v>547</v>
      </c>
      <c r="B3171">
        <v>4332.3822</v>
      </c>
    </row>
    <row r="3172" spans="1:2">
      <c r="A3172">
        <v>315</v>
      </c>
      <c r="B3172">
        <v>2640.1979999999999</v>
      </c>
    </row>
    <row r="3173" spans="1:2">
      <c r="A3173">
        <v>198</v>
      </c>
      <c r="B3173">
        <v>1205.7357</v>
      </c>
    </row>
    <row r="3174" spans="1:2">
      <c r="A3174">
        <v>22</v>
      </c>
      <c r="B3174">
        <v>129.9512</v>
      </c>
    </row>
    <row r="3175" spans="1:2">
      <c r="A3175">
        <v>53</v>
      </c>
      <c r="B3175">
        <v>339.63130000000001</v>
      </c>
    </row>
    <row r="3176" spans="1:2">
      <c r="A3176">
        <v>133</v>
      </c>
      <c r="B3176">
        <v>771.63990000000001</v>
      </c>
    </row>
    <row r="3177" spans="1:2">
      <c r="A3177">
        <v>201</v>
      </c>
      <c r="B3177">
        <v>633.71759999999995</v>
      </c>
    </row>
    <row r="3178" spans="1:2">
      <c r="A3178">
        <v>383</v>
      </c>
      <c r="B3178">
        <v>1768.9806000000001</v>
      </c>
    </row>
    <row r="3179" spans="1:2">
      <c r="A3179">
        <v>490</v>
      </c>
      <c r="B3179">
        <v>3900.6817999999998</v>
      </c>
    </row>
    <row r="3180" spans="1:2">
      <c r="A3180">
        <v>325</v>
      </c>
      <c r="B3180">
        <v>2827.7604999999999</v>
      </c>
    </row>
    <row r="3181" spans="1:2">
      <c r="A3181">
        <v>512</v>
      </c>
      <c r="B3181">
        <v>2765.3512000000001</v>
      </c>
    </row>
    <row r="3182" spans="1:2">
      <c r="A3182">
        <v>517</v>
      </c>
      <c r="B3182">
        <v>2660.1435999999999</v>
      </c>
    </row>
    <row r="3183" spans="1:2">
      <c r="A3183">
        <v>409</v>
      </c>
      <c r="B3183">
        <v>2638.3667999999998</v>
      </c>
    </row>
    <row r="3184" spans="1:2">
      <c r="A3184">
        <v>197</v>
      </c>
      <c r="B3184">
        <v>1245.6797999999999</v>
      </c>
    </row>
    <row r="3185" spans="1:2">
      <c r="A3185">
        <v>23</v>
      </c>
      <c r="B3185">
        <v>141.79499999999999</v>
      </c>
    </row>
    <row r="3186" spans="1:2">
      <c r="A3186">
        <v>29</v>
      </c>
      <c r="B3186">
        <v>289.09910000000002</v>
      </c>
    </row>
    <row r="3187" spans="1:2">
      <c r="A3187">
        <v>62</v>
      </c>
      <c r="B3187">
        <v>2548.7975000000001</v>
      </c>
    </row>
    <row r="3188" spans="1:2">
      <c r="A3188">
        <v>170</v>
      </c>
      <c r="B3188">
        <v>4170.4638000000004</v>
      </c>
    </row>
    <row r="3189" spans="1:2">
      <c r="A3189">
        <v>597</v>
      </c>
      <c r="B3189">
        <v>5616.8729000000003</v>
      </c>
    </row>
    <row r="3190" spans="1:2">
      <c r="A3190">
        <v>769</v>
      </c>
      <c r="B3190">
        <v>6397.6133</v>
      </c>
    </row>
    <row r="3191" spans="1:2">
      <c r="A3191">
        <v>865</v>
      </c>
      <c r="B3191">
        <v>6595.7460000000001</v>
      </c>
    </row>
    <row r="3192" spans="1:2">
      <c r="A3192">
        <v>852</v>
      </c>
      <c r="B3192">
        <v>6395.3927000000003</v>
      </c>
    </row>
    <row r="3193" spans="1:2">
      <c r="A3193">
        <v>715</v>
      </c>
      <c r="B3193">
        <v>5753.8283000000001</v>
      </c>
    </row>
    <row r="3194" spans="1:2">
      <c r="A3194">
        <v>546</v>
      </c>
      <c r="B3194">
        <v>4528.9724999999999</v>
      </c>
    </row>
    <row r="3195" spans="1:2">
      <c r="A3195">
        <v>382</v>
      </c>
      <c r="B3195">
        <v>2890.1554999999998</v>
      </c>
    </row>
    <row r="3196" spans="1:2">
      <c r="A3196">
        <v>185</v>
      </c>
      <c r="B3196">
        <v>1239.5012999999999</v>
      </c>
    </row>
    <row r="3197" spans="1:2">
      <c r="A3197">
        <v>37</v>
      </c>
      <c r="B3197">
        <v>139.10659999999999</v>
      </c>
    </row>
    <row r="3198" spans="1:2">
      <c r="A3198">
        <v>25</v>
      </c>
      <c r="B3198">
        <v>260.39909999999998</v>
      </c>
    </row>
    <row r="3199" spans="1:2">
      <c r="A3199">
        <v>56</v>
      </c>
      <c r="B3199">
        <v>2287.2356</v>
      </c>
    </row>
    <row r="3200" spans="1:2">
      <c r="A3200">
        <v>167</v>
      </c>
      <c r="B3200">
        <v>3757.3395999999998</v>
      </c>
    </row>
    <row r="3201" spans="1:2">
      <c r="A3201">
        <v>544</v>
      </c>
      <c r="B3201">
        <v>5231.3705</v>
      </c>
    </row>
    <row r="3202" spans="1:2">
      <c r="A3202">
        <v>631</v>
      </c>
      <c r="B3202">
        <v>5776.8734000000004</v>
      </c>
    </row>
    <row r="3203" spans="1:2">
      <c r="A3203">
        <v>667</v>
      </c>
      <c r="B3203">
        <v>5622.3503000000001</v>
      </c>
    </row>
    <row r="3204" spans="1:2">
      <c r="A3204">
        <v>668</v>
      </c>
      <c r="B3204">
        <v>5712.4616999999998</v>
      </c>
    </row>
    <row r="3205" spans="1:2">
      <c r="A3205">
        <v>547</v>
      </c>
      <c r="B3205">
        <v>4422.5834999999997</v>
      </c>
    </row>
    <row r="3206" spans="1:2">
      <c r="A3206">
        <v>520</v>
      </c>
      <c r="B3206">
        <v>4238.4098000000004</v>
      </c>
    </row>
    <row r="3207" spans="1:2">
      <c r="A3207">
        <v>361</v>
      </c>
      <c r="B3207">
        <v>2490.3534</v>
      </c>
    </row>
    <row r="3208" spans="1:2">
      <c r="A3208">
        <v>167</v>
      </c>
      <c r="B3208">
        <v>816.63070000000005</v>
      </c>
    </row>
    <row r="3209" spans="1:2">
      <c r="A3209">
        <v>25</v>
      </c>
      <c r="B3209">
        <v>70.589600000000004</v>
      </c>
    </row>
    <row r="3210" spans="1:2">
      <c r="A3210">
        <v>10</v>
      </c>
      <c r="B3210">
        <v>247.71860000000001</v>
      </c>
    </row>
    <row r="3211" spans="1:2">
      <c r="A3211">
        <v>41</v>
      </c>
      <c r="B3211">
        <v>2502.2386000000001</v>
      </c>
    </row>
    <row r="3212" spans="1:2">
      <c r="A3212">
        <v>182</v>
      </c>
      <c r="B3212">
        <v>4155.8730999999998</v>
      </c>
    </row>
    <row r="3213" spans="1:2">
      <c r="A3213">
        <v>577</v>
      </c>
      <c r="B3213">
        <v>5312.6192000000001</v>
      </c>
    </row>
    <row r="3214" spans="1:2">
      <c r="A3214">
        <v>650</v>
      </c>
      <c r="B3214">
        <v>4113.6259</v>
      </c>
    </row>
    <row r="3215" spans="1:2">
      <c r="A3215">
        <v>628</v>
      </c>
      <c r="B3215">
        <v>6195.1364999999996</v>
      </c>
    </row>
    <row r="3216" spans="1:2">
      <c r="A3216">
        <v>630</v>
      </c>
      <c r="B3216">
        <v>5956.4790000000003</v>
      </c>
    </row>
    <row r="3217" spans="1:2">
      <c r="A3217">
        <v>572</v>
      </c>
      <c r="B3217">
        <v>4438.8278</v>
      </c>
    </row>
    <row r="3218" spans="1:2">
      <c r="A3218">
        <v>465</v>
      </c>
      <c r="B3218">
        <v>3534.9690000000001</v>
      </c>
    </row>
    <row r="3219" spans="1:2">
      <c r="A3219">
        <v>302</v>
      </c>
      <c r="B3219">
        <v>2729.7253999999998</v>
      </c>
    </row>
    <row r="3220" spans="1:2">
      <c r="A3220">
        <v>213</v>
      </c>
      <c r="B3220">
        <v>1123.4711</v>
      </c>
    </row>
    <row r="3221" spans="1:2">
      <c r="A3221">
        <v>30</v>
      </c>
      <c r="B3221">
        <v>34.227499999999999</v>
      </c>
    </row>
    <row r="3222" spans="1:2">
      <c r="A3222">
        <v>12</v>
      </c>
      <c r="B3222">
        <v>262.661</v>
      </c>
    </row>
    <row r="3223" spans="1:2">
      <c r="A3223">
        <v>35</v>
      </c>
      <c r="B3223">
        <v>2462.9591999999998</v>
      </c>
    </row>
    <row r="3224" spans="1:2">
      <c r="A3224">
        <v>153</v>
      </c>
      <c r="B3224">
        <v>4209.4584000000004</v>
      </c>
    </row>
    <row r="3225" spans="1:2">
      <c r="A3225">
        <v>543</v>
      </c>
      <c r="B3225">
        <v>5297.5554000000002</v>
      </c>
    </row>
    <row r="3226" spans="1:2">
      <c r="A3226">
        <v>661</v>
      </c>
      <c r="B3226">
        <v>5945.4952999999996</v>
      </c>
    </row>
    <row r="3227" spans="1:2">
      <c r="A3227">
        <v>721</v>
      </c>
      <c r="B3227">
        <v>6154.2732999999998</v>
      </c>
    </row>
    <row r="3228" spans="1:2">
      <c r="A3228">
        <v>719</v>
      </c>
      <c r="B3228">
        <v>5994.4170000000004</v>
      </c>
    </row>
    <row r="3229" spans="1:2">
      <c r="A3229">
        <v>653</v>
      </c>
      <c r="B3229">
        <v>5363.9843000000001</v>
      </c>
    </row>
    <row r="3230" spans="1:2">
      <c r="A3230">
        <v>526</v>
      </c>
      <c r="B3230">
        <v>4244.5612000000001</v>
      </c>
    </row>
    <row r="3231" spans="1:2">
      <c r="A3231">
        <v>376</v>
      </c>
      <c r="B3231">
        <v>2868.8074999999999</v>
      </c>
    </row>
    <row r="3232" spans="1:2">
      <c r="A3232">
        <v>163</v>
      </c>
      <c r="B3232">
        <v>1082.6204</v>
      </c>
    </row>
    <row r="3233" spans="1:2">
      <c r="A3233">
        <v>9</v>
      </c>
      <c r="B3233">
        <v>66.312399999999997</v>
      </c>
    </row>
    <row r="3234" spans="1:2">
      <c r="A3234">
        <v>15</v>
      </c>
      <c r="B3234">
        <v>71.136300000000006</v>
      </c>
    </row>
    <row r="3235" spans="1:2">
      <c r="A3235">
        <v>124</v>
      </c>
      <c r="B3235">
        <v>2096.8252000000002</v>
      </c>
    </row>
    <row r="3236" spans="1:2">
      <c r="A3236">
        <v>179</v>
      </c>
      <c r="B3236">
        <v>2283.1869999999999</v>
      </c>
    </row>
    <row r="3237" spans="1:2">
      <c r="A3237">
        <v>513</v>
      </c>
      <c r="B3237">
        <v>4528.0473000000002</v>
      </c>
    </row>
    <row r="3238" spans="1:2">
      <c r="A3238">
        <v>669</v>
      </c>
      <c r="B3238">
        <v>5967.0785999999998</v>
      </c>
    </row>
    <row r="3239" spans="1:2">
      <c r="A3239">
        <v>569</v>
      </c>
      <c r="B3239">
        <v>6302.6214</v>
      </c>
    </row>
    <row r="3240" spans="1:2">
      <c r="A3240">
        <v>730</v>
      </c>
      <c r="B3240">
        <v>5914.6760000000004</v>
      </c>
    </row>
    <row r="3241" spans="1:2">
      <c r="A3241">
        <v>717</v>
      </c>
      <c r="B3241">
        <v>5478.4580999999998</v>
      </c>
    </row>
    <row r="3242" spans="1:2">
      <c r="A3242">
        <v>555</v>
      </c>
      <c r="B3242">
        <v>4462.6270999999997</v>
      </c>
    </row>
    <row r="3243" spans="1:2">
      <c r="A3243">
        <v>361</v>
      </c>
      <c r="B3243">
        <v>2799.9486999999999</v>
      </c>
    </row>
    <row r="3244" spans="1:2">
      <c r="A3244">
        <v>168</v>
      </c>
      <c r="B3244">
        <v>1017.4063</v>
      </c>
    </row>
    <row r="3245" spans="1:2">
      <c r="A3245">
        <v>15</v>
      </c>
      <c r="B3245">
        <v>51.7532</v>
      </c>
    </row>
    <row r="3246" spans="1:2">
      <c r="A3246">
        <v>17</v>
      </c>
      <c r="B3246">
        <v>219.3434</v>
      </c>
    </row>
    <row r="3247" spans="1:2">
      <c r="A3247">
        <v>47</v>
      </c>
      <c r="B3247">
        <v>2115.7285000000002</v>
      </c>
    </row>
    <row r="3248" spans="1:2">
      <c r="A3248">
        <v>158</v>
      </c>
      <c r="B3248">
        <v>3197.1777999999999</v>
      </c>
    </row>
    <row r="3249" spans="1:2">
      <c r="A3249">
        <v>508</v>
      </c>
      <c r="B3249">
        <v>4557.7968000000001</v>
      </c>
    </row>
    <row r="3250" spans="1:2">
      <c r="A3250">
        <v>643</v>
      </c>
      <c r="B3250">
        <v>5507.5985000000001</v>
      </c>
    </row>
    <row r="3251" spans="1:2">
      <c r="A3251">
        <v>712</v>
      </c>
      <c r="B3251">
        <v>5789.6953999999996</v>
      </c>
    </row>
    <row r="3252" spans="1:2">
      <c r="A3252">
        <v>680</v>
      </c>
      <c r="B3252">
        <v>5701.6435000000001</v>
      </c>
    </row>
    <row r="3253" spans="1:2">
      <c r="A3253">
        <v>632</v>
      </c>
      <c r="B3253">
        <v>4984.4947000000002</v>
      </c>
    </row>
    <row r="3254" spans="1:2">
      <c r="A3254">
        <v>516</v>
      </c>
      <c r="B3254">
        <v>4006.7862</v>
      </c>
    </row>
    <row r="3255" spans="1:2">
      <c r="A3255">
        <v>347</v>
      </c>
      <c r="B3255">
        <v>2308.3411999999998</v>
      </c>
    </row>
    <row r="3256" spans="1:2">
      <c r="A3256">
        <v>155</v>
      </c>
      <c r="B3256">
        <v>1052.8671999999999</v>
      </c>
    </row>
    <row r="3257" spans="1:2">
      <c r="A3257">
        <v>19</v>
      </c>
      <c r="B3257">
        <v>60.414000000000001</v>
      </c>
    </row>
    <row r="3258" spans="1:2">
      <c r="A3258">
        <v>14</v>
      </c>
      <c r="B3258">
        <v>182.09569999999999</v>
      </c>
    </row>
    <row r="3259" spans="1:2">
      <c r="A3259">
        <v>48</v>
      </c>
      <c r="B3259">
        <v>2027.7950000000001</v>
      </c>
    </row>
    <row r="3260" spans="1:2">
      <c r="A3260">
        <v>140</v>
      </c>
      <c r="B3260">
        <v>3850.7440999999999</v>
      </c>
    </row>
    <row r="3261" spans="1:2">
      <c r="A3261">
        <v>509</v>
      </c>
      <c r="B3261">
        <v>4730.9354999999996</v>
      </c>
    </row>
    <row r="3262" spans="1:2">
      <c r="A3262">
        <v>684</v>
      </c>
      <c r="B3262">
        <v>6024.9429</v>
      </c>
    </row>
    <row r="3263" spans="1:2">
      <c r="A3263">
        <v>643</v>
      </c>
      <c r="B3263">
        <v>4749.5501999999997</v>
      </c>
    </row>
    <row r="3264" spans="1:2">
      <c r="A3264">
        <v>545</v>
      </c>
      <c r="B3264">
        <v>4695.1225000000004</v>
      </c>
    </row>
    <row r="3265" spans="1:2">
      <c r="A3265">
        <v>504</v>
      </c>
      <c r="B3265">
        <v>3963.8404</v>
      </c>
    </row>
    <row r="3266" spans="1:2">
      <c r="A3266">
        <v>416</v>
      </c>
      <c r="B3266">
        <v>4170.8802999999998</v>
      </c>
    </row>
    <row r="3267" spans="1:2">
      <c r="A3267">
        <v>349</v>
      </c>
      <c r="B3267">
        <v>2737.7617</v>
      </c>
    </row>
    <row r="3268" spans="1:2">
      <c r="A3268">
        <v>138</v>
      </c>
      <c r="B3268">
        <v>926.63229999999999</v>
      </c>
    </row>
    <row r="3269" spans="1:2">
      <c r="A3269">
        <v>19</v>
      </c>
      <c r="B3269">
        <v>105.1014</v>
      </c>
    </row>
    <row r="3270" spans="1:2">
      <c r="A3270">
        <v>26</v>
      </c>
      <c r="B3270">
        <v>18.1312</v>
      </c>
    </row>
    <row r="3271" spans="1:2">
      <c r="A3271">
        <v>38</v>
      </c>
      <c r="B3271">
        <v>222.3895</v>
      </c>
    </row>
    <row r="3272" spans="1:2">
      <c r="A3272">
        <v>123</v>
      </c>
      <c r="B3272">
        <v>591.44219999999996</v>
      </c>
    </row>
    <row r="3273" spans="1:2">
      <c r="A3273">
        <v>150</v>
      </c>
      <c r="B3273">
        <v>790.84990000000005</v>
      </c>
    </row>
    <row r="3274" spans="1:2">
      <c r="A3274">
        <v>346</v>
      </c>
      <c r="B3274">
        <v>2061.9007999999999</v>
      </c>
    </row>
    <row r="3275" spans="1:2">
      <c r="A3275">
        <v>398</v>
      </c>
      <c r="B3275">
        <v>2882.8827999999999</v>
      </c>
    </row>
    <row r="3276" spans="1:2">
      <c r="A3276">
        <v>635</v>
      </c>
      <c r="B3276">
        <v>4728.3365000000003</v>
      </c>
    </row>
    <row r="3277" spans="1:2">
      <c r="A3277">
        <v>417</v>
      </c>
      <c r="B3277">
        <v>4585.0522000000001</v>
      </c>
    </row>
    <row r="3278" spans="1:2">
      <c r="A3278">
        <v>384</v>
      </c>
      <c r="B3278">
        <v>2883.2674000000002</v>
      </c>
    </row>
    <row r="3279" spans="1:2">
      <c r="A3279">
        <v>164</v>
      </c>
      <c r="B3279">
        <v>966.02300000000002</v>
      </c>
    </row>
    <row r="3280" spans="1:2">
      <c r="A3280">
        <v>19</v>
      </c>
      <c r="B3280">
        <v>31.364599999999999</v>
      </c>
    </row>
    <row r="3281" spans="1:2">
      <c r="A3281">
        <v>13</v>
      </c>
      <c r="B3281">
        <v>107.4255</v>
      </c>
    </row>
    <row r="3282" spans="1:2">
      <c r="A3282">
        <v>39</v>
      </c>
      <c r="B3282">
        <v>2491.3824</v>
      </c>
    </row>
    <row r="3283" spans="1:2">
      <c r="A3283">
        <v>101</v>
      </c>
      <c r="B3283">
        <v>4344.3684000000003</v>
      </c>
    </row>
    <row r="3284" spans="1:2">
      <c r="A3284">
        <v>548</v>
      </c>
      <c r="B3284">
        <v>4659.5338000000002</v>
      </c>
    </row>
    <row r="3285" spans="1:2">
      <c r="A3285">
        <v>615</v>
      </c>
      <c r="B3285">
        <v>5537.5036</v>
      </c>
    </row>
    <row r="3286" spans="1:2">
      <c r="A3286">
        <v>609</v>
      </c>
      <c r="B3286">
        <v>6576.1644999999999</v>
      </c>
    </row>
    <row r="3287" spans="1:2">
      <c r="A3287">
        <v>642</v>
      </c>
      <c r="B3287">
        <v>6278.3571000000002</v>
      </c>
    </row>
    <row r="3288" spans="1:2">
      <c r="A3288">
        <v>621</v>
      </c>
      <c r="B3288">
        <v>5845.1364000000003</v>
      </c>
    </row>
    <row r="3289" spans="1:2">
      <c r="A3289">
        <v>336</v>
      </c>
      <c r="B3289">
        <v>3993.5971</v>
      </c>
    </row>
    <row r="3290" spans="1:2">
      <c r="A3290">
        <v>305</v>
      </c>
      <c r="B3290">
        <v>1322.1679999999999</v>
      </c>
    </row>
    <row r="3291" spans="1:2">
      <c r="A3291">
        <v>151</v>
      </c>
      <c r="B3291">
        <v>936.26559999999995</v>
      </c>
    </row>
    <row r="3292" spans="1:2">
      <c r="A3292">
        <v>17</v>
      </c>
      <c r="B3292">
        <v>49.131300000000003</v>
      </c>
    </row>
    <row r="3293" spans="1:2">
      <c r="A3293">
        <v>14</v>
      </c>
      <c r="B3293">
        <v>62.2211</v>
      </c>
    </row>
    <row r="3294" spans="1:2">
      <c r="A3294">
        <v>79</v>
      </c>
      <c r="B3294">
        <v>425.6986</v>
      </c>
    </row>
    <row r="3295" spans="1:2">
      <c r="A3295">
        <v>175</v>
      </c>
      <c r="B3295">
        <v>968.22339999999997</v>
      </c>
    </row>
    <row r="3296" spans="1:2">
      <c r="A3296">
        <v>317</v>
      </c>
      <c r="B3296">
        <v>1603.3089</v>
      </c>
    </row>
    <row r="3297" spans="1:2">
      <c r="A3297">
        <v>442</v>
      </c>
      <c r="B3297">
        <v>2722.7256000000002</v>
      </c>
    </row>
    <row r="3298" spans="1:2">
      <c r="A3298">
        <v>606</v>
      </c>
      <c r="B3298">
        <v>6562.8046999999997</v>
      </c>
    </row>
    <row r="3299" spans="1:2">
      <c r="A3299">
        <v>209</v>
      </c>
      <c r="B3299">
        <v>5016.3526000000002</v>
      </c>
    </row>
    <row r="3300" spans="1:2">
      <c r="A3300">
        <v>408</v>
      </c>
      <c r="B3300">
        <v>2566.9938000000002</v>
      </c>
    </row>
    <row r="3301" spans="1:2">
      <c r="A3301">
        <v>423</v>
      </c>
      <c r="B3301">
        <v>1228.9528</v>
      </c>
    </row>
    <row r="3302" spans="1:2">
      <c r="A3302">
        <v>324</v>
      </c>
      <c r="B3302">
        <v>2602.1446000000001</v>
      </c>
    </row>
    <row r="3303" spans="1:2">
      <c r="A3303">
        <v>132</v>
      </c>
      <c r="B3303">
        <v>1096.5927999999999</v>
      </c>
    </row>
    <row r="3304" spans="1:2">
      <c r="A3304">
        <v>10</v>
      </c>
      <c r="B3304">
        <v>60.219499999999996</v>
      </c>
    </row>
    <row r="3305" spans="1:2">
      <c r="A3305">
        <v>8</v>
      </c>
      <c r="B3305">
        <v>85.218599999999995</v>
      </c>
    </row>
    <row r="3306" spans="1:2">
      <c r="A3306">
        <v>33</v>
      </c>
      <c r="B3306">
        <v>2180.7426</v>
      </c>
    </row>
    <row r="3307" spans="1:2">
      <c r="A3307">
        <v>88</v>
      </c>
      <c r="B3307">
        <v>4078.5113999999999</v>
      </c>
    </row>
    <row r="3308" spans="1:2">
      <c r="A3308">
        <v>523</v>
      </c>
      <c r="B3308">
        <v>5497.2074000000002</v>
      </c>
    </row>
    <row r="3309" spans="1:2">
      <c r="A3309">
        <v>615</v>
      </c>
      <c r="B3309">
        <v>5898.2022999999999</v>
      </c>
    </row>
    <row r="3310" spans="1:2">
      <c r="A3310">
        <v>646</v>
      </c>
      <c r="B3310">
        <v>5662.0906000000004</v>
      </c>
    </row>
    <row r="3311" spans="1:2">
      <c r="A3311">
        <v>638</v>
      </c>
      <c r="B3311">
        <v>5685.7232999999997</v>
      </c>
    </row>
    <row r="3312" spans="1:2">
      <c r="A3312">
        <v>620</v>
      </c>
      <c r="B3312">
        <v>5443.4816000000001</v>
      </c>
    </row>
    <row r="3313" spans="1:2">
      <c r="A3313">
        <v>507</v>
      </c>
      <c r="B3313">
        <v>4371.1993000000002</v>
      </c>
    </row>
    <row r="3314" spans="1:2">
      <c r="A3314">
        <v>343</v>
      </c>
      <c r="B3314">
        <v>2787.4668999999999</v>
      </c>
    </row>
    <row r="3315" spans="1:2">
      <c r="A3315">
        <v>147</v>
      </c>
      <c r="B3315">
        <v>889.76440000000002</v>
      </c>
    </row>
    <row r="3316" spans="1:2">
      <c r="A3316">
        <v>11</v>
      </c>
      <c r="B3316">
        <v>13.8696</v>
      </c>
    </row>
    <row r="3317" spans="1:2">
      <c r="A3317">
        <v>27</v>
      </c>
      <c r="B3317">
        <v>2055.2033000000001</v>
      </c>
    </row>
    <row r="3318" spans="1:2">
      <c r="A3318">
        <v>57</v>
      </c>
      <c r="B3318">
        <v>3827.1815000000001</v>
      </c>
    </row>
    <row r="3319" spans="1:2">
      <c r="A3319">
        <v>479</v>
      </c>
      <c r="B3319">
        <v>4999.8696</v>
      </c>
    </row>
    <row r="3320" spans="1:2">
      <c r="A3320">
        <v>614</v>
      </c>
      <c r="B3320">
        <v>5689.3647000000001</v>
      </c>
    </row>
    <row r="3321" spans="1:2">
      <c r="A3321">
        <v>667</v>
      </c>
      <c r="B3321">
        <v>5888.0736999999999</v>
      </c>
    </row>
    <row r="3322" spans="1:2">
      <c r="A3322">
        <v>669</v>
      </c>
      <c r="B3322">
        <v>5566.7948999999999</v>
      </c>
    </row>
    <row r="3323" spans="1:2">
      <c r="A3323">
        <v>567</v>
      </c>
      <c r="B3323">
        <v>5091.2704999999996</v>
      </c>
    </row>
    <row r="3324" spans="1:2">
      <c r="A3324">
        <v>430</v>
      </c>
      <c r="B3324">
        <v>2816.8834999999999</v>
      </c>
    </row>
    <row r="3325" spans="1:2">
      <c r="A3325">
        <v>365</v>
      </c>
      <c r="B3325">
        <v>1830.5012999999999</v>
      </c>
    </row>
    <row r="3326" spans="1:2">
      <c r="A3326">
        <v>149</v>
      </c>
      <c r="B3326">
        <v>945.44460000000004</v>
      </c>
    </row>
    <row r="3327" spans="1:2">
      <c r="A3327">
        <v>11</v>
      </c>
      <c r="B3327">
        <v>24.9115</v>
      </c>
    </row>
    <row r="3328" spans="1:2">
      <c r="A3328">
        <v>6</v>
      </c>
      <c r="B3328">
        <v>69.657899999999998</v>
      </c>
    </row>
    <row r="3329" spans="1:2">
      <c r="A3329">
        <v>35</v>
      </c>
      <c r="B3329">
        <v>1931.2316000000001</v>
      </c>
    </row>
    <row r="3330" spans="1:2">
      <c r="A3330">
        <v>59</v>
      </c>
      <c r="B3330">
        <v>3784.9684000000002</v>
      </c>
    </row>
    <row r="3331" spans="1:2">
      <c r="A3331">
        <v>460</v>
      </c>
      <c r="B3331">
        <v>4882.1059999999998</v>
      </c>
    </row>
    <row r="3332" spans="1:2">
      <c r="A3332">
        <v>607</v>
      </c>
      <c r="B3332">
        <v>5628.8765000000003</v>
      </c>
    </row>
    <row r="3333" spans="1:2">
      <c r="A3333">
        <v>655</v>
      </c>
      <c r="B3333">
        <v>5835.2312000000002</v>
      </c>
    </row>
    <row r="3334" spans="1:2">
      <c r="A3334">
        <v>651</v>
      </c>
      <c r="B3334">
        <v>5664.0711000000001</v>
      </c>
    </row>
    <row r="3335" spans="1:2">
      <c r="A3335">
        <v>590</v>
      </c>
      <c r="B3335">
        <v>5046.6205</v>
      </c>
    </row>
    <row r="3336" spans="1:2">
      <c r="A3336">
        <v>470</v>
      </c>
      <c r="B3336">
        <v>4000.7638000000002</v>
      </c>
    </row>
    <row r="3337" spans="1:2">
      <c r="A3337">
        <v>309</v>
      </c>
      <c r="B3337">
        <v>2545.2011000000002</v>
      </c>
    </row>
    <row r="3338" spans="1:2">
      <c r="A3338">
        <v>125</v>
      </c>
      <c r="B3338">
        <v>808.42449999999997</v>
      </c>
    </row>
    <row r="3339" spans="1:2">
      <c r="A3339">
        <v>5</v>
      </c>
      <c r="B3339">
        <v>11.8056</v>
      </c>
    </row>
    <row r="3340" spans="1:2">
      <c r="A3340">
        <v>7</v>
      </c>
      <c r="B3340">
        <v>48.548999999999999</v>
      </c>
    </row>
    <row r="3341" spans="1:2">
      <c r="A3341">
        <v>43</v>
      </c>
      <c r="B3341">
        <v>1957.7398000000001</v>
      </c>
    </row>
    <row r="3342" spans="1:2">
      <c r="A3342">
        <v>105</v>
      </c>
      <c r="B3342">
        <v>2786.6178</v>
      </c>
    </row>
    <row r="3343" spans="1:2">
      <c r="A3343">
        <v>46</v>
      </c>
      <c r="B3343">
        <v>322.89370000000002</v>
      </c>
    </row>
    <row r="3344" spans="1:2">
      <c r="A3344">
        <v>167</v>
      </c>
      <c r="B3344">
        <v>1579.3295000000001</v>
      </c>
    </row>
    <row r="3345" spans="1:2">
      <c r="A3345">
        <v>258</v>
      </c>
      <c r="B3345">
        <v>2993.8634999999999</v>
      </c>
    </row>
    <row r="3346" spans="1:2">
      <c r="A3346">
        <v>287</v>
      </c>
      <c r="B3346">
        <v>2591.4751000000001</v>
      </c>
    </row>
    <row r="3347" spans="1:2">
      <c r="A3347">
        <v>258</v>
      </c>
      <c r="B3347">
        <v>2913.0976999999998</v>
      </c>
    </row>
    <row r="3348" spans="1:2">
      <c r="A3348">
        <v>131</v>
      </c>
      <c r="B3348">
        <v>1076.8354999999999</v>
      </c>
    </row>
    <row r="3349" spans="1:2">
      <c r="A3349">
        <v>77</v>
      </c>
      <c r="B3349">
        <v>914.44060000000002</v>
      </c>
    </row>
    <row r="3350" spans="1:2">
      <c r="A3350">
        <v>42</v>
      </c>
      <c r="B3350">
        <v>413.64859999999999</v>
      </c>
    </row>
    <row r="3351" spans="1:2">
      <c r="A3351">
        <v>5</v>
      </c>
      <c r="B3351">
        <v>27.482700000000001</v>
      </c>
    </row>
    <row r="3352" spans="1:2">
      <c r="A3352">
        <v>25</v>
      </c>
      <c r="B3352">
        <v>49.2699</v>
      </c>
    </row>
    <row r="3353" spans="1:2">
      <c r="A3353">
        <v>47</v>
      </c>
      <c r="B3353">
        <v>114.3096</v>
      </c>
    </row>
    <row r="3354" spans="1:2">
      <c r="A3354">
        <v>208</v>
      </c>
      <c r="B3354">
        <v>1514.0309</v>
      </c>
    </row>
    <row r="3355" spans="1:2">
      <c r="A3355">
        <v>430</v>
      </c>
      <c r="B3355">
        <v>3724.4088999999999</v>
      </c>
    </row>
    <row r="3356" spans="1:2">
      <c r="A3356">
        <v>422</v>
      </c>
      <c r="B3356">
        <v>3787.1997999999999</v>
      </c>
    </row>
    <row r="3357" spans="1:2">
      <c r="A3357">
        <v>253</v>
      </c>
      <c r="B3357">
        <v>2894.0508</v>
      </c>
    </row>
    <row r="3358" spans="1:2">
      <c r="A3358">
        <v>206</v>
      </c>
      <c r="B3358">
        <v>2432.0515999999998</v>
      </c>
    </row>
    <row r="3359" spans="1:2">
      <c r="A3359">
        <v>73</v>
      </c>
      <c r="B3359">
        <v>571.40459999999996</v>
      </c>
    </row>
    <row r="3360" spans="1:2">
      <c r="A3360">
        <v>6</v>
      </c>
      <c r="B3360">
        <v>35.404200000000003</v>
      </c>
    </row>
    <row r="3361" spans="1:2">
      <c r="A3361">
        <v>7</v>
      </c>
      <c r="B3361">
        <v>61.713900000000002</v>
      </c>
    </row>
    <row r="3362" spans="1:2">
      <c r="A3362">
        <v>98</v>
      </c>
      <c r="B3362">
        <v>449.37369999999999</v>
      </c>
    </row>
    <row r="3363" spans="1:2">
      <c r="A3363">
        <v>248</v>
      </c>
      <c r="B3363">
        <v>3220.5221000000001</v>
      </c>
    </row>
    <row r="3364" spans="1:2">
      <c r="A3364">
        <v>354</v>
      </c>
      <c r="B3364">
        <v>4718.8530000000001</v>
      </c>
    </row>
    <row r="3365" spans="1:2">
      <c r="A3365">
        <v>421</v>
      </c>
      <c r="B3365">
        <v>5227.1855999999998</v>
      </c>
    </row>
    <row r="3366" spans="1:2">
      <c r="A3366">
        <v>427</v>
      </c>
      <c r="B3366">
        <v>5027.8618999999999</v>
      </c>
    </row>
    <row r="3367" spans="1:2">
      <c r="A3367">
        <v>368</v>
      </c>
      <c r="B3367">
        <v>4219.6535999999996</v>
      </c>
    </row>
    <row r="3368" spans="1:2">
      <c r="A3368">
        <v>198</v>
      </c>
      <c r="B3368">
        <v>2502.2476000000001</v>
      </c>
    </row>
    <row r="3369" spans="1:2">
      <c r="A3369">
        <v>121</v>
      </c>
      <c r="B3369">
        <v>1514.4734000000001</v>
      </c>
    </row>
    <row r="3370" spans="1:2">
      <c r="A3370">
        <v>10</v>
      </c>
      <c r="B3370">
        <v>25.702300000000001</v>
      </c>
    </row>
    <row r="3371" spans="1:2">
      <c r="A3371">
        <v>11</v>
      </c>
      <c r="B3371">
        <v>36.1372</v>
      </c>
    </row>
    <row r="3372" spans="1:2">
      <c r="A3372">
        <v>83</v>
      </c>
      <c r="B3372">
        <v>483.53800000000001</v>
      </c>
    </row>
    <row r="3373" spans="1:2">
      <c r="A3373">
        <v>235</v>
      </c>
      <c r="B3373">
        <v>2891.7168000000001</v>
      </c>
    </row>
    <row r="3374" spans="1:2">
      <c r="A3374">
        <v>295</v>
      </c>
      <c r="B3374">
        <v>4219.7587999999996</v>
      </c>
    </row>
    <row r="3375" spans="1:2">
      <c r="A3375">
        <v>367</v>
      </c>
      <c r="B3375">
        <v>4426.8724000000002</v>
      </c>
    </row>
    <row r="3376" spans="1:2">
      <c r="A3376">
        <v>407</v>
      </c>
      <c r="B3376">
        <v>4633.9939000000004</v>
      </c>
    </row>
    <row r="3377" spans="1:2">
      <c r="A3377">
        <v>330</v>
      </c>
      <c r="B3377">
        <v>3676.2064</v>
      </c>
    </row>
    <row r="3378" spans="1:2">
      <c r="A3378">
        <v>211</v>
      </c>
      <c r="B3378">
        <v>2616.4913000000001</v>
      </c>
    </row>
    <row r="3379" spans="1:2">
      <c r="A3379">
        <v>67</v>
      </c>
      <c r="B3379">
        <v>447.7201</v>
      </c>
    </row>
    <row r="3380" spans="1:2">
      <c r="A3380">
        <v>5</v>
      </c>
      <c r="B3380">
        <v>25.428699999999999</v>
      </c>
    </row>
    <row r="3381" spans="1:2">
      <c r="A3381">
        <v>15</v>
      </c>
      <c r="B3381">
        <v>9.7678999999999991</v>
      </c>
    </row>
    <row r="3382" spans="1:2">
      <c r="A3382">
        <v>17</v>
      </c>
      <c r="B3382">
        <v>30.374199999999998</v>
      </c>
    </row>
    <row r="3383" spans="1:2">
      <c r="A3383">
        <v>83</v>
      </c>
      <c r="B3383">
        <v>324.90120000000002</v>
      </c>
    </row>
    <row r="3384" spans="1:2">
      <c r="A3384">
        <v>182</v>
      </c>
      <c r="B3384">
        <v>1427.5531000000001</v>
      </c>
    </row>
    <row r="3385" spans="1:2">
      <c r="A3385">
        <v>147</v>
      </c>
      <c r="B3385">
        <v>1645.6563000000001</v>
      </c>
    </row>
    <row r="3386" spans="1:2">
      <c r="A3386">
        <v>173</v>
      </c>
      <c r="B3386">
        <v>2238.0232000000001</v>
      </c>
    </row>
    <row r="3387" spans="1:2">
      <c r="A3387">
        <v>119</v>
      </c>
      <c r="B3387">
        <v>294.11250000000001</v>
      </c>
    </row>
    <row r="3388" spans="1:2">
      <c r="A3388">
        <v>33</v>
      </c>
      <c r="B3388">
        <v>81.028400000000005</v>
      </c>
    </row>
    <row r="3389" spans="1:2">
      <c r="A3389">
        <v>7</v>
      </c>
      <c r="B3389">
        <v>29.119399999999999</v>
      </c>
    </row>
    <row r="3390" spans="1:2">
      <c r="A3390">
        <v>61</v>
      </c>
      <c r="B3390">
        <v>299.06920000000002</v>
      </c>
    </row>
    <row r="3391" spans="1:2">
      <c r="A3391">
        <v>203</v>
      </c>
      <c r="B3391">
        <v>2275.7737999999999</v>
      </c>
    </row>
    <row r="3392" spans="1:2">
      <c r="A3392">
        <v>285</v>
      </c>
      <c r="B3392">
        <v>2791.0394000000001</v>
      </c>
    </row>
    <row r="3393" spans="1:2">
      <c r="A3393">
        <v>294</v>
      </c>
      <c r="B3393">
        <v>3425.93</v>
      </c>
    </row>
    <row r="3394" spans="1:2">
      <c r="A3394">
        <v>435</v>
      </c>
      <c r="B3394">
        <v>2381.2123999999999</v>
      </c>
    </row>
    <row r="3395" spans="1:2">
      <c r="A3395">
        <v>377</v>
      </c>
      <c r="B3395">
        <v>3893.2040999999999</v>
      </c>
    </row>
    <row r="3396" spans="1:2">
      <c r="A3396">
        <v>242</v>
      </c>
      <c r="B3396">
        <v>2753.3494000000001</v>
      </c>
    </row>
    <row r="3397" spans="1:2">
      <c r="A3397">
        <v>90</v>
      </c>
      <c r="B3397">
        <v>1018.5809</v>
      </c>
    </row>
    <row r="3398" spans="1:2">
      <c r="A3398">
        <v>6</v>
      </c>
      <c r="B3398">
        <v>14.0883</v>
      </c>
    </row>
    <row r="3399" spans="1:2">
      <c r="A3399">
        <v>8</v>
      </c>
      <c r="B3399">
        <v>5.1033999999999997</v>
      </c>
    </row>
    <row r="3400" spans="1:2">
      <c r="A3400">
        <v>116</v>
      </c>
      <c r="B3400">
        <v>559.73820000000001</v>
      </c>
    </row>
    <row r="3401" spans="1:2">
      <c r="A3401">
        <v>144</v>
      </c>
      <c r="B3401">
        <v>1426.1232</v>
      </c>
    </row>
    <row r="3402" spans="1:2">
      <c r="A3402">
        <v>82</v>
      </c>
      <c r="B3402">
        <v>738.73050000000001</v>
      </c>
    </row>
    <row r="3403" spans="1:2">
      <c r="A3403">
        <v>71</v>
      </c>
      <c r="B3403">
        <v>632.11270000000002</v>
      </c>
    </row>
    <row r="3404" spans="1:2">
      <c r="A3404">
        <v>81</v>
      </c>
      <c r="B3404">
        <v>655.32780000000002</v>
      </c>
    </row>
    <row r="3405" spans="1:2">
      <c r="A3405">
        <v>45</v>
      </c>
      <c r="B3405">
        <v>276.76949999999999</v>
      </c>
    </row>
    <row r="3406" spans="1:2">
      <c r="A3406">
        <v>30</v>
      </c>
      <c r="B3406">
        <v>198.4067</v>
      </c>
    </row>
    <row r="3407" spans="1:2">
      <c r="A3407">
        <v>6</v>
      </c>
      <c r="B3407">
        <v>13.3979</v>
      </c>
    </row>
    <row r="3408" spans="1:2">
      <c r="A3408">
        <v>42</v>
      </c>
      <c r="B3408">
        <v>78.602800000000002</v>
      </c>
    </row>
    <row r="3409" spans="1:2">
      <c r="A3409">
        <v>75</v>
      </c>
      <c r="B3409">
        <v>628.94240000000002</v>
      </c>
    </row>
    <row r="3410" spans="1:2">
      <c r="A3410">
        <v>166</v>
      </c>
      <c r="B3410">
        <v>1045.7182</v>
      </c>
    </row>
    <row r="3411" spans="1:2">
      <c r="A3411">
        <v>306</v>
      </c>
      <c r="B3411">
        <v>2435.9517999999998</v>
      </c>
    </row>
    <row r="3412" spans="1:2">
      <c r="A3412">
        <v>306</v>
      </c>
      <c r="B3412">
        <v>3575.9708000000001</v>
      </c>
    </row>
    <row r="3413" spans="1:2">
      <c r="A3413">
        <v>276</v>
      </c>
      <c r="B3413">
        <v>2933.9947999999999</v>
      </c>
    </row>
    <row r="3414" spans="1:2">
      <c r="A3414">
        <v>189</v>
      </c>
      <c r="B3414">
        <v>859.99009999999998</v>
      </c>
    </row>
    <row r="3415" spans="1:2">
      <c r="A3415">
        <v>54</v>
      </c>
      <c r="B3415">
        <v>96.131900000000002</v>
      </c>
    </row>
    <row r="3416" spans="1:2">
      <c r="A3416">
        <v>5</v>
      </c>
      <c r="B3416">
        <v>14.032999999999999</v>
      </c>
    </row>
    <row r="3417" spans="1:2">
      <c r="A3417">
        <v>28</v>
      </c>
      <c r="B3417">
        <v>43.596899999999998</v>
      </c>
    </row>
    <row r="3418" spans="1:2">
      <c r="A3418">
        <v>73</v>
      </c>
      <c r="B3418">
        <v>362.97719999999998</v>
      </c>
    </row>
    <row r="3419" spans="1:2">
      <c r="A3419">
        <v>119</v>
      </c>
      <c r="B3419">
        <v>671.90239999999994</v>
      </c>
    </row>
    <row r="3420" spans="1:2">
      <c r="A3420">
        <v>160</v>
      </c>
      <c r="B3420">
        <v>1084.2134000000001</v>
      </c>
    </row>
    <row r="3421" spans="1:2">
      <c r="A3421">
        <v>118</v>
      </c>
      <c r="B3421">
        <v>1301.7637999999999</v>
      </c>
    </row>
    <row r="3422" spans="1:2">
      <c r="A3422">
        <v>87</v>
      </c>
      <c r="B3422">
        <v>669.90219999999999</v>
      </c>
    </row>
    <row r="3423" spans="1:2">
      <c r="A3423">
        <v>66</v>
      </c>
      <c r="B3423">
        <v>508.9443</v>
      </c>
    </row>
    <row r="3424" spans="1:2">
      <c r="A3424">
        <v>35</v>
      </c>
      <c r="B3424">
        <v>240.8486</v>
      </c>
    </row>
    <row r="3425" spans="1:2">
      <c r="A3425">
        <v>5</v>
      </c>
      <c r="B3425">
        <v>14.4474</v>
      </c>
    </row>
    <row r="3426" spans="1:2">
      <c r="A3426">
        <v>22</v>
      </c>
      <c r="B3426">
        <v>26.015499999999999</v>
      </c>
    </row>
    <row r="3427" spans="1:2">
      <c r="A3427">
        <v>35</v>
      </c>
      <c r="B3427">
        <v>154.55260000000001</v>
      </c>
    </row>
    <row r="3428" spans="1:2">
      <c r="A3428">
        <v>83</v>
      </c>
      <c r="B3428">
        <v>238.89519999999999</v>
      </c>
    </row>
    <row r="3429" spans="1:2">
      <c r="A3429">
        <v>80</v>
      </c>
      <c r="B3429">
        <v>357.42770000000002</v>
      </c>
    </row>
    <row r="3430" spans="1:2">
      <c r="A3430">
        <v>81</v>
      </c>
      <c r="B3430">
        <v>349.22579999999999</v>
      </c>
    </row>
    <row r="3431" spans="1:2">
      <c r="A3431">
        <v>82</v>
      </c>
      <c r="B3431">
        <v>244.59299999999999</v>
      </c>
    </row>
    <row r="3432" spans="1:2">
      <c r="A3432">
        <v>21</v>
      </c>
      <c r="B3432">
        <v>91.418000000000006</v>
      </c>
    </row>
    <row r="3433" spans="1:2">
      <c r="A3433">
        <v>11</v>
      </c>
      <c r="B3433">
        <v>29.452500000000001</v>
      </c>
    </row>
    <row r="3434" spans="1:2">
      <c r="A3434">
        <v>5</v>
      </c>
      <c r="B3434">
        <v>20.799399999999999</v>
      </c>
    </row>
    <row r="3435" spans="1:2">
      <c r="A3435">
        <v>75</v>
      </c>
      <c r="B3435">
        <v>469.67410000000001</v>
      </c>
    </row>
    <row r="3436" spans="1:2">
      <c r="A3436">
        <v>215</v>
      </c>
      <c r="B3436">
        <v>2795.91</v>
      </c>
    </row>
    <row r="3437" spans="1:2">
      <c r="A3437">
        <v>310</v>
      </c>
      <c r="B3437">
        <v>3782.8733999999999</v>
      </c>
    </row>
    <row r="3438" spans="1:2">
      <c r="A3438">
        <v>349</v>
      </c>
      <c r="B3438">
        <v>4790.0255999999999</v>
      </c>
    </row>
    <row r="3439" spans="1:2">
      <c r="A3439">
        <v>287</v>
      </c>
      <c r="B3439">
        <v>4081.5929000000001</v>
      </c>
    </row>
    <row r="3440" spans="1:2">
      <c r="A3440">
        <v>183</v>
      </c>
      <c r="B3440">
        <v>3955.8337999999999</v>
      </c>
    </row>
    <row r="3441" spans="1:2">
      <c r="A3441">
        <v>255</v>
      </c>
      <c r="B3441">
        <v>2751.8805000000002</v>
      </c>
    </row>
    <row r="3442" spans="1:2">
      <c r="A3442">
        <v>122</v>
      </c>
      <c r="B3442">
        <v>1654.1694</v>
      </c>
    </row>
    <row r="3443" spans="1:2">
      <c r="A3443">
        <v>7</v>
      </c>
      <c r="B3443">
        <v>51.929299999999998</v>
      </c>
    </row>
    <row r="3444" spans="1:2">
      <c r="A3444">
        <v>23</v>
      </c>
      <c r="B3444">
        <v>33.069400000000002</v>
      </c>
    </row>
    <row r="3445" spans="1:2">
      <c r="A3445">
        <v>43</v>
      </c>
      <c r="B3445">
        <v>134.04499999999999</v>
      </c>
    </row>
    <row r="3446" spans="1:2">
      <c r="A3446">
        <v>91</v>
      </c>
      <c r="B3446">
        <v>328.03129999999999</v>
      </c>
    </row>
    <row r="3447" spans="1:2">
      <c r="A3447">
        <v>75</v>
      </c>
      <c r="B3447">
        <v>377.85520000000002</v>
      </c>
    </row>
    <row r="3448" spans="1:2">
      <c r="A3448">
        <v>93</v>
      </c>
      <c r="B3448">
        <v>476.73340000000002</v>
      </c>
    </row>
    <row r="3449" spans="1:2">
      <c r="A3449">
        <v>52</v>
      </c>
      <c r="B3449">
        <v>358.04989999999998</v>
      </c>
    </row>
    <row r="3450" spans="1:2">
      <c r="A3450">
        <v>41</v>
      </c>
      <c r="B3450">
        <v>271.31740000000002</v>
      </c>
    </row>
    <row r="3451" spans="1:2">
      <c r="A3451">
        <v>18</v>
      </c>
      <c r="B3451">
        <v>45.261099999999999</v>
      </c>
    </row>
    <row r="3452" spans="1:2">
      <c r="A3452">
        <v>20</v>
      </c>
      <c r="B3452">
        <v>25.489799999999999</v>
      </c>
    </row>
    <row r="3453" spans="1:2">
      <c r="A3453">
        <v>59</v>
      </c>
      <c r="B3453">
        <v>326.90230000000003</v>
      </c>
    </row>
    <row r="3454" spans="1:2">
      <c r="A3454">
        <v>106</v>
      </c>
      <c r="B3454">
        <v>713.3365</v>
      </c>
    </row>
    <row r="3455" spans="1:2">
      <c r="A3455">
        <v>150</v>
      </c>
      <c r="B3455">
        <v>1249.5436999999999</v>
      </c>
    </row>
    <row r="3456" spans="1:2">
      <c r="A3456">
        <v>158</v>
      </c>
      <c r="B3456">
        <v>1544.1418000000001</v>
      </c>
    </row>
    <row r="3457" spans="1:2">
      <c r="A3457">
        <v>161</v>
      </c>
      <c r="B3457">
        <v>3139.0989</v>
      </c>
    </row>
    <row r="3458" spans="1:2">
      <c r="A3458">
        <v>179</v>
      </c>
      <c r="B3458">
        <v>2927.7791000000002</v>
      </c>
    </row>
    <row r="3459" spans="1:2">
      <c r="A3459">
        <v>118</v>
      </c>
      <c r="B3459">
        <v>1482.3465000000001</v>
      </c>
    </row>
    <row r="3460" spans="1:2">
      <c r="A3460">
        <v>9</v>
      </c>
      <c r="B3460">
        <v>75.3733</v>
      </c>
    </row>
    <row r="3461" spans="1:2">
      <c r="A3461">
        <v>21</v>
      </c>
      <c r="B3461">
        <v>32.529899999999998</v>
      </c>
    </row>
    <row r="3462" spans="1:2">
      <c r="A3462">
        <v>57</v>
      </c>
      <c r="B3462">
        <v>288.44349999999997</v>
      </c>
    </row>
    <row r="3463" spans="1:2">
      <c r="A3463">
        <v>58</v>
      </c>
      <c r="B3463">
        <v>258.42649999999998</v>
      </c>
    </row>
    <row r="3464" spans="1:2">
      <c r="A3464">
        <v>83</v>
      </c>
      <c r="B3464">
        <v>465.20260000000002</v>
      </c>
    </row>
    <row r="3465" spans="1:2">
      <c r="A3465">
        <v>106</v>
      </c>
      <c r="B3465">
        <v>447.65769999999998</v>
      </c>
    </row>
    <row r="3466" spans="1:2">
      <c r="A3466">
        <v>100</v>
      </c>
      <c r="B3466">
        <v>332.226</v>
      </c>
    </row>
    <row r="3467" spans="1:2">
      <c r="A3467">
        <v>49</v>
      </c>
      <c r="B3467">
        <v>359.0326</v>
      </c>
    </row>
    <row r="3468" spans="1:2">
      <c r="A3468">
        <v>18</v>
      </c>
      <c r="B3468">
        <v>109.0018</v>
      </c>
    </row>
    <row r="3469" spans="1:2">
      <c r="A3469">
        <v>31</v>
      </c>
      <c r="B3469">
        <v>32.842599999999997</v>
      </c>
    </row>
    <row r="3470" spans="1:2">
      <c r="A3470">
        <v>74</v>
      </c>
      <c r="B3470">
        <v>420.05709999999999</v>
      </c>
    </row>
    <row r="3471" spans="1:2">
      <c r="A3471">
        <v>135</v>
      </c>
      <c r="B3471">
        <v>847.58910000000003</v>
      </c>
    </row>
    <row r="3472" spans="1:2">
      <c r="A3472">
        <v>141</v>
      </c>
      <c r="B3472">
        <v>948.79690000000005</v>
      </c>
    </row>
    <row r="3473" spans="1:2">
      <c r="A3473">
        <v>247</v>
      </c>
      <c r="B3473">
        <v>1309.9435000000001</v>
      </c>
    </row>
    <row r="3474" spans="1:2">
      <c r="A3474">
        <v>244</v>
      </c>
      <c r="B3474">
        <v>2039.8104000000001</v>
      </c>
    </row>
    <row r="3475" spans="1:2">
      <c r="A3475">
        <v>237</v>
      </c>
      <c r="B3475">
        <v>1023.3423</v>
      </c>
    </row>
    <row r="3476" spans="1:2">
      <c r="A3476">
        <v>61</v>
      </c>
      <c r="B3476">
        <v>218.40440000000001</v>
      </c>
    </row>
    <row r="3477" spans="1:2">
      <c r="A3477">
        <v>119</v>
      </c>
      <c r="B3477">
        <v>189.00299999999999</v>
      </c>
    </row>
    <row r="3478" spans="1:2">
      <c r="A3478">
        <v>237</v>
      </c>
      <c r="B3478">
        <v>2726.5293999999999</v>
      </c>
    </row>
    <row r="3479" spans="1:2">
      <c r="A3479">
        <v>352</v>
      </c>
      <c r="B3479">
        <v>5004.1860999999999</v>
      </c>
    </row>
    <row r="3480" spans="1:2">
      <c r="A3480">
        <v>422</v>
      </c>
      <c r="B3480">
        <v>5454.5554000000002</v>
      </c>
    </row>
    <row r="3481" spans="1:2">
      <c r="A3481">
        <v>415</v>
      </c>
      <c r="B3481">
        <v>5170.3319000000001</v>
      </c>
    </row>
    <row r="3482" spans="1:2">
      <c r="A3482">
        <v>386</v>
      </c>
      <c r="B3482">
        <v>3719.1152000000002</v>
      </c>
    </row>
    <row r="3483" spans="1:2">
      <c r="A3483">
        <v>277</v>
      </c>
      <c r="B3483">
        <v>3336.2865000000002</v>
      </c>
    </row>
    <row r="3484" spans="1:2">
      <c r="A3484">
        <v>138</v>
      </c>
      <c r="B3484">
        <v>1967.4078999999999</v>
      </c>
    </row>
    <row r="3485" spans="1:2">
      <c r="A3485">
        <v>15</v>
      </c>
      <c r="B3485">
        <v>96.506699999999995</v>
      </c>
    </row>
    <row r="3486" spans="1:2">
      <c r="A3486">
        <v>118</v>
      </c>
      <c r="B3486">
        <v>183.50530000000001</v>
      </c>
    </row>
    <row r="3487" spans="1:2">
      <c r="A3487">
        <v>246</v>
      </c>
      <c r="B3487">
        <v>2641.4780000000001</v>
      </c>
    </row>
    <row r="3488" spans="1:2">
      <c r="A3488">
        <v>341</v>
      </c>
      <c r="B3488">
        <v>4868.0221000000001</v>
      </c>
    </row>
    <row r="3489" spans="1:2">
      <c r="A3489">
        <v>409</v>
      </c>
      <c r="B3489">
        <v>5218.9768000000004</v>
      </c>
    </row>
    <row r="3490" spans="1:2">
      <c r="A3490">
        <v>422</v>
      </c>
      <c r="B3490">
        <v>5128.5941999999995</v>
      </c>
    </row>
    <row r="3491" spans="1:2">
      <c r="A3491">
        <v>372</v>
      </c>
      <c r="B3491">
        <v>4538.6836000000003</v>
      </c>
    </row>
    <row r="3492" spans="1:2">
      <c r="A3492">
        <v>269</v>
      </c>
      <c r="B3492">
        <v>3513.8593999999998</v>
      </c>
    </row>
    <row r="3493" spans="1:2">
      <c r="A3493">
        <v>132</v>
      </c>
      <c r="B3493">
        <v>1944.3113000000001</v>
      </c>
    </row>
    <row r="3494" spans="1:2">
      <c r="A3494">
        <v>13</v>
      </c>
      <c r="B3494">
        <v>100.45189999999999</v>
      </c>
    </row>
    <row r="3495" spans="1:2">
      <c r="A3495">
        <v>9</v>
      </c>
      <c r="B3495">
        <v>22.837800000000001</v>
      </c>
    </row>
    <row r="3496" spans="1:2">
      <c r="A3496">
        <v>129</v>
      </c>
      <c r="B3496">
        <v>534.28909999999996</v>
      </c>
    </row>
    <row r="3497" spans="1:2">
      <c r="A3497">
        <v>302</v>
      </c>
      <c r="B3497">
        <v>2864.0475999999999</v>
      </c>
    </row>
    <row r="3498" spans="1:2">
      <c r="A3498">
        <v>380</v>
      </c>
      <c r="B3498">
        <v>4806.4790999999996</v>
      </c>
    </row>
    <row r="3499" spans="1:2">
      <c r="A3499">
        <v>346</v>
      </c>
      <c r="B3499">
        <v>3612.5066000000002</v>
      </c>
    </row>
    <row r="3500" spans="1:2">
      <c r="A3500">
        <v>354</v>
      </c>
      <c r="B3500">
        <v>4135.3319000000001</v>
      </c>
    </row>
    <row r="3501" spans="1:2">
      <c r="A3501">
        <v>209</v>
      </c>
      <c r="B3501">
        <v>1730.9961000000001</v>
      </c>
    </row>
    <row r="3502" spans="1:2">
      <c r="A3502">
        <v>114</v>
      </c>
      <c r="B3502">
        <v>986.25229999999999</v>
      </c>
    </row>
    <row r="3503" spans="1:2">
      <c r="A3503">
        <v>56</v>
      </c>
      <c r="B3503">
        <v>317.24990000000003</v>
      </c>
    </row>
    <row r="3504" spans="1:2">
      <c r="A3504">
        <v>13</v>
      </c>
      <c r="B3504">
        <v>60.692100000000003</v>
      </c>
    </row>
    <row r="3505" spans="1:2">
      <c r="A3505">
        <v>88</v>
      </c>
      <c r="B3505">
        <v>227.03700000000001</v>
      </c>
    </row>
    <row r="3506" spans="1:2">
      <c r="A3506">
        <v>250</v>
      </c>
      <c r="B3506">
        <v>2558.3982000000001</v>
      </c>
    </row>
    <row r="3507" spans="1:2">
      <c r="A3507">
        <v>360</v>
      </c>
      <c r="B3507">
        <v>5039.6373999999996</v>
      </c>
    </row>
    <row r="3508" spans="1:2">
      <c r="A3508">
        <v>442</v>
      </c>
      <c r="B3508">
        <v>5379.3968000000004</v>
      </c>
    </row>
    <row r="3509" spans="1:2">
      <c r="A3509">
        <v>445</v>
      </c>
      <c r="B3509">
        <v>3532.0727999999999</v>
      </c>
    </row>
    <row r="3510" spans="1:2">
      <c r="A3510">
        <v>386</v>
      </c>
      <c r="B3510">
        <v>3703.2871</v>
      </c>
    </row>
    <row r="3511" spans="1:2">
      <c r="A3511">
        <v>271</v>
      </c>
      <c r="B3511">
        <v>2241.1235999999999</v>
      </c>
    </row>
    <row r="3512" spans="1:2">
      <c r="A3512">
        <v>75</v>
      </c>
      <c r="B3512">
        <v>1519.7018</v>
      </c>
    </row>
    <row r="3513" spans="1:2">
      <c r="A3513">
        <v>9</v>
      </c>
      <c r="B3513">
        <v>141.64609999999999</v>
      </c>
    </row>
    <row r="3514" spans="1:2">
      <c r="A3514">
        <v>6</v>
      </c>
      <c r="B3514">
        <v>15.4718</v>
      </c>
    </row>
    <row r="3515" spans="1:2">
      <c r="A3515">
        <v>68</v>
      </c>
      <c r="B3515">
        <v>405.5093</v>
      </c>
    </row>
    <row r="3516" spans="1:2">
      <c r="A3516">
        <v>220</v>
      </c>
      <c r="B3516">
        <v>2156.7366000000002</v>
      </c>
    </row>
    <row r="3517" spans="1:2">
      <c r="A3517">
        <v>468</v>
      </c>
      <c r="B3517">
        <v>4696.3424999999997</v>
      </c>
    </row>
    <row r="3518" spans="1:2">
      <c r="A3518">
        <v>449</v>
      </c>
      <c r="B3518">
        <v>5401.7453999999998</v>
      </c>
    </row>
    <row r="3519" spans="1:2">
      <c r="A3519">
        <v>350</v>
      </c>
      <c r="B3519">
        <v>3085.4677999999999</v>
      </c>
    </row>
    <row r="3520" spans="1:2">
      <c r="A3520">
        <v>389</v>
      </c>
      <c r="B3520">
        <v>2282.0295000000001</v>
      </c>
    </row>
    <row r="3521" spans="1:2">
      <c r="A3521">
        <v>244</v>
      </c>
      <c r="B3521">
        <v>1451.8005000000001</v>
      </c>
    </row>
    <row r="3522" spans="1:2">
      <c r="A3522">
        <v>121</v>
      </c>
      <c r="B3522">
        <v>1614.8756000000001</v>
      </c>
    </row>
    <row r="3523" spans="1:2">
      <c r="A3523">
        <v>23</v>
      </c>
      <c r="B3523">
        <v>283.73759999999999</v>
      </c>
    </row>
    <row r="3524" spans="1:2">
      <c r="A3524">
        <v>6</v>
      </c>
      <c r="B3524">
        <v>18.821999999999999</v>
      </c>
    </row>
    <row r="3525" spans="1:2">
      <c r="A3525">
        <v>83</v>
      </c>
      <c r="B3525">
        <v>517.85910000000001</v>
      </c>
    </row>
    <row r="3526" spans="1:2">
      <c r="A3526">
        <v>200</v>
      </c>
      <c r="B3526">
        <v>2744.4162000000001</v>
      </c>
    </row>
    <row r="3527" spans="1:2">
      <c r="A3527">
        <v>352</v>
      </c>
      <c r="B3527">
        <v>4853.0079999999998</v>
      </c>
    </row>
    <row r="3528" spans="1:2">
      <c r="A3528">
        <v>420</v>
      </c>
      <c r="B3528">
        <v>5419.9732000000004</v>
      </c>
    </row>
    <row r="3529" spans="1:2">
      <c r="A3529">
        <v>427</v>
      </c>
      <c r="B3529">
        <v>5357.0591999999997</v>
      </c>
    </row>
    <row r="3530" spans="1:2">
      <c r="A3530">
        <v>278</v>
      </c>
      <c r="B3530">
        <v>4856.0200000000004</v>
      </c>
    </row>
    <row r="3531" spans="1:2">
      <c r="A3531">
        <v>240</v>
      </c>
      <c r="B3531">
        <v>2910.7917000000002</v>
      </c>
    </row>
    <row r="3532" spans="1:2">
      <c r="A3532">
        <v>96</v>
      </c>
      <c r="B3532">
        <v>1454.9204999999999</v>
      </c>
    </row>
    <row r="3533" spans="1:2">
      <c r="A3533">
        <v>13</v>
      </c>
      <c r="B3533">
        <v>80.021799999999999</v>
      </c>
    </row>
    <row r="3534" spans="1:2">
      <c r="A3534">
        <v>113</v>
      </c>
      <c r="B3534">
        <v>347.73579999999998</v>
      </c>
    </row>
    <row r="3535" spans="1:2">
      <c r="A3535">
        <v>239</v>
      </c>
      <c r="B3535">
        <v>2546.2262000000001</v>
      </c>
    </row>
    <row r="3536" spans="1:2">
      <c r="A3536">
        <v>338</v>
      </c>
      <c r="B3536">
        <v>4819.6823000000004</v>
      </c>
    </row>
    <row r="3537" spans="1:2">
      <c r="A3537">
        <v>420</v>
      </c>
      <c r="B3537">
        <v>5299.3044</v>
      </c>
    </row>
    <row r="3538" spans="1:2">
      <c r="A3538">
        <v>441</v>
      </c>
      <c r="B3538">
        <v>5139.7066999999997</v>
      </c>
    </row>
    <row r="3539" spans="1:2">
      <c r="A3539">
        <v>335</v>
      </c>
      <c r="B3539">
        <v>2167.0102000000002</v>
      </c>
    </row>
    <row r="3540" spans="1:2">
      <c r="A3540">
        <v>129</v>
      </c>
      <c r="B3540">
        <v>1815.2275999999999</v>
      </c>
    </row>
    <row r="3541" spans="1:2">
      <c r="A3541">
        <v>66</v>
      </c>
      <c r="B3541">
        <v>326.21449999999999</v>
      </c>
    </row>
    <row r="3542" spans="1:2">
      <c r="A3542">
        <v>11</v>
      </c>
      <c r="B3542">
        <v>41.525500000000001</v>
      </c>
    </row>
    <row r="3543" spans="1:2">
      <c r="A3543">
        <v>84</v>
      </c>
      <c r="B3543">
        <v>208.77860000000001</v>
      </c>
    </row>
    <row r="3544" spans="1:2">
      <c r="A3544">
        <v>239</v>
      </c>
      <c r="B3544">
        <v>2624.2828</v>
      </c>
    </row>
    <row r="3545" spans="1:2">
      <c r="A3545">
        <v>358</v>
      </c>
      <c r="B3545">
        <v>5012.5528000000004</v>
      </c>
    </row>
    <row r="3546" spans="1:2">
      <c r="A3546">
        <v>448</v>
      </c>
      <c r="B3546">
        <v>5491.3615</v>
      </c>
    </row>
    <row r="3547" spans="1:2">
      <c r="A3547">
        <v>473</v>
      </c>
      <c r="B3547">
        <v>5650.6859999999997</v>
      </c>
    </row>
    <row r="3548" spans="1:2">
      <c r="A3548">
        <v>381</v>
      </c>
      <c r="B3548">
        <v>4811.2631000000001</v>
      </c>
    </row>
    <row r="3549" spans="1:2">
      <c r="A3549">
        <v>124</v>
      </c>
      <c r="B3549">
        <v>2881.2797999999998</v>
      </c>
    </row>
    <row r="3550" spans="1:2">
      <c r="A3550">
        <v>114</v>
      </c>
      <c r="B3550">
        <v>852.41600000000005</v>
      </c>
    </row>
    <row r="3551" spans="1:2">
      <c r="A3551">
        <v>17</v>
      </c>
      <c r="B3551">
        <v>190.10050000000001</v>
      </c>
    </row>
    <row r="3552" spans="1:2">
      <c r="A3552">
        <v>73</v>
      </c>
      <c r="B3552">
        <v>174.94970000000001</v>
      </c>
    </row>
    <row r="3553" spans="1:2">
      <c r="A3553">
        <v>229</v>
      </c>
      <c r="B3553">
        <v>2437.0097999999998</v>
      </c>
    </row>
    <row r="3554" spans="1:2">
      <c r="A3554">
        <v>363</v>
      </c>
      <c r="B3554">
        <v>4726.8104000000003</v>
      </c>
    </row>
    <row r="3555" spans="1:2">
      <c r="A3555">
        <v>365</v>
      </c>
      <c r="B3555">
        <v>5043.9170000000004</v>
      </c>
    </row>
    <row r="3556" spans="1:2">
      <c r="A3556">
        <v>366</v>
      </c>
      <c r="B3556">
        <v>4879.6234000000004</v>
      </c>
    </row>
    <row r="3557" spans="1:2">
      <c r="A3557">
        <v>225</v>
      </c>
      <c r="B3557">
        <v>2219.0529000000001</v>
      </c>
    </row>
    <row r="3558" spans="1:2">
      <c r="A3558">
        <v>134</v>
      </c>
      <c r="B3558">
        <v>803.10979999999995</v>
      </c>
    </row>
    <row r="3559" spans="1:2">
      <c r="A3559">
        <v>81</v>
      </c>
      <c r="B3559">
        <v>524.11490000000003</v>
      </c>
    </row>
    <row r="3560" spans="1:2">
      <c r="A3560">
        <v>39</v>
      </c>
      <c r="B3560">
        <v>164.7278</v>
      </c>
    </row>
    <row r="3561" spans="1:2">
      <c r="A3561">
        <v>108</v>
      </c>
      <c r="B3561">
        <v>265.51549999999997</v>
      </c>
    </row>
    <row r="3562" spans="1:2">
      <c r="A3562">
        <v>267</v>
      </c>
      <c r="B3562">
        <v>2536.8732</v>
      </c>
    </row>
    <row r="3563" spans="1:2">
      <c r="A3563">
        <v>358</v>
      </c>
      <c r="B3563">
        <v>4976.0487000000003</v>
      </c>
    </row>
    <row r="3564" spans="1:2">
      <c r="A3564">
        <v>408</v>
      </c>
      <c r="B3564">
        <v>5424.8338000000003</v>
      </c>
    </row>
    <row r="3565" spans="1:2">
      <c r="A3565">
        <v>412</v>
      </c>
      <c r="B3565">
        <v>5508.2340000000004</v>
      </c>
    </row>
    <row r="3566" spans="1:2">
      <c r="A3566">
        <v>411</v>
      </c>
      <c r="B3566">
        <v>4883.4317000000001</v>
      </c>
    </row>
    <row r="3567" spans="1:2">
      <c r="A3567">
        <v>323</v>
      </c>
      <c r="B3567">
        <v>3758.4987000000001</v>
      </c>
    </row>
    <row r="3568" spans="1:2">
      <c r="A3568">
        <v>172</v>
      </c>
      <c r="B3568">
        <v>2370.2654000000002</v>
      </c>
    </row>
    <row r="3569" spans="1:2">
      <c r="A3569">
        <v>24</v>
      </c>
      <c r="B3569">
        <v>213.458</v>
      </c>
    </row>
    <row r="3570" spans="1:2">
      <c r="A3570">
        <v>71</v>
      </c>
      <c r="B3570">
        <v>193.70259999999999</v>
      </c>
    </row>
    <row r="3571" spans="1:2">
      <c r="A3571">
        <v>215</v>
      </c>
      <c r="B3571">
        <v>2825.6500999999998</v>
      </c>
    </row>
    <row r="3572" spans="1:2">
      <c r="A3572">
        <v>231</v>
      </c>
      <c r="B3572">
        <v>5164.6675999999998</v>
      </c>
    </row>
    <row r="3573" spans="1:2">
      <c r="A3573">
        <v>334</v>
      </c>
      <c r="B3573">
        <v>5558.5389999999998</v>
      </c>
    </row>
    <row r="3574" spans="1:2">
      <c r="A3574">
        <v>335</v>
      </c>
      <c r="B3574">
        <v>4033.2381999999998</v>
      </c>
    </row>
    <row r="3575" spans="1:2">
      <c r="A3575">
        <v>205</v>
      </c>
      <c r="B3575">
        <v>2785.6242999999999</v>
      </c>
    </row>
    <row r="3576" spans="1:2">
      <c r="A3576">
        <v>104</v>
      </c>
      <c r="B3576">
        <v>2792.3467000000001</v>
      </c>
    </row>
    <row r="3577" spans="1:2">
      <c r="A3577">
        <v>126</v>
      </c>
      <c r="B3577">
        <v>1802.0251000000001</v>
      </c>
    </row>
    <row r="3578" spans="1:2">
      <c r="A3578">
        <v>7</v>
      </c>
      <c r="B3578">
        <v>260.0754</v>
      </c>
    </row>
    <row r="3579" spans="1:2">
      <c r="A3579">
        <v>126</v>
      </c>
      <c r="B3579">
        <v>199.77010000000001</v>
      </c>
    </row>
    <row r="3580" spans="1:2">
      <c r="A3580">
        <v>338</v>
      </c>
      <c r="B3580">
        <v>2604.4486000000002</v>
      </c>
    </row>
    <row r="3581" spans="1:2">
      <c r="A3581">
        <v>341</v>
      </c>
      <c r="B3581">
        <v>4843.8085000000001</v>
      </c>
    </row>
    <row r="3582" spans="1:2">
      <c r="A3582">
        <v>413</v>
      </c>
      <c r="B3582">
        <v>5357.9922999999999</v>
      </c>
    </row>
    <row r="3583" spans="1:2">
      <c r="A3583">
        <v>432</v>
      </c>
      <c r="B3583">
        <v>5303.0922</v>
      </c>
    </row>
    <row r="3584" spans="1:2">
      <c r="A3584">
        <v>386</v>
      </c>
      <c r="B3584">
        <v>4734.3140999999996</v>
      </c>
    </row>
    <row r="3585" spans="1:2">
      <c r="A3585">
        <v>291</v>
      </c>
      <c r="B3585">
        <v>3662.0201999999999</v>
      </c>
    </row>
    <row r="3586" spans="1:2">
      <c r="A3586">
        <v>155</v>
      </c>
      <c r="B3586">
        <v>2123.0360000000001</v>
      </c>
    </row>
    <row r="3587" spans="1:2">
      <c r="A3587">
        <v>24</v>
      </c>
      <c r="B3587">
        <v>235.99180000000001</v>
      </c>
    </row>
    <row r="3588" spans="1:2">
      <c r="A3588">
        <v>107</v>
      </c>
      <c r="B3588">
        <v>209.44470000000001</v>
      </c>
    </row>
    <row r="3589" spans="1:2">
      <c r="A3589">
        <v>323</v>
      </c>
      <c r="B3589">
        <v>2682.6172000000001</v>
      </c>
    </row>
    <row r="3590" spans="1:2">
      <c r="A3590">
        <v>359</v>
      </c>
      <c r="B3590">
        <v>4956.2906999999996</v>
      </c>
    </row>
    <row r="3591" spans="1:2">
      <c r="A3591">
        <v>419</v>
      </c>
      <c r="B3591">
        <v>5412.5796</v>
      </c>
    </row>
    <row r="3592" spans="1:2">
      <c r="A3592">
        <v>434</v>
      </c>
      <c r="B3592">
        <v>5353.5479999999998</v>
      </c>
    </row>
    <row r="3593" spans="1:2">
      <c r="A3593">
        <v>360</v>
      </c>
      <c r="B3593">
        <v>4619.5324000000001</v>
      </c>
    </row>
    <row r="3594" spans="1:2">
      <c r="A3594">
        <v>263</v>
      </c>
      <c r="B3594">
        <v>3649.7447000000002</v>
      </c>
    </row>
    <row r="3595" spans="1:2">
      <c r="A3595">
        <v>131</v>
      </c>
      <c r="B3595">
        <v>1361.9803999999999</v>
      </c>
    </row>
    <row r="3596" spans="1:2">
      <c r="A3596">
        <v>12</v>
      </c>
      <c r="B3596">
        <v>157.91059999999999</v>
      </c>
    </row>
    <row r="3597" spans="1:2">
      <c r="A3597">
        <v>16</v>
      </c>
      <c r="B3597">
        <v>18.636099999999999</v>
      </c>
    </row>
    <row r="3598" spans="1:2">
      <c r="A3598">
        <v>50</v>
      </c>
      <c r="B3598">
        <v>146.66249999999999</v>
      </c>
    </row>
    <row r="3599" spans="1:2">
      <c r="A3599">
        <v>49</v>
      </c>
      <c r="B3599">
        <v>366.74</v>
      </c>
    </row>
    <row r="3600" spans="1:2">
      <c r="A3600">
        <v>33</v>
      </c>
      <c r="B3600">
        <v>164.62889999999999</v>
      </c>
    </row>
    <row r="3601" spans="1:2">
      <c r="A3601">
        <v>38</v>
      </c>
      <c r="B3601">
        <v>158.0607</v>
      </c>
    </row>
    <row r="3602" spans="1:2">
      <c r="A3602">
        <v>31</v>
      </c>
      <c r="B3602">
        <v>138.69390000000001</v>
      </c>
    </row>
    <row r="3603" spans="1:2">
      <c r="A3603">
        <v>65</v>
      </c>
      <c r="B3603">
        <v>83.572500000000005</v>
      </c>
    </row>
    <row r="3604" spans="1:2">
      <c r="A3604">
        <v>77</v>
      </c>
      <c r="B3604">
        <v>178.2364</v>
      </c>
    </row>
    <row r="3605" spans="1:2">
      <c r="A3605">
        <v>33</v>
      </c>
      <c r="B3605">
        <v>37.667299999999997</v>
      </c>
    </row>
    <row r="3606" spans="1:2">
      <c r="A3606">
        <v>26</v>
      </c>
      <c r="B3606">
        <v>28.080200000000001</v>
      </c>
    </row>
    <row r="3607" spans="1:2">
      <c r="A3607">
        <v>64</v>
      </c>
      <c r="B3607">
        <v>143.54669999999999</v>
      </c>
    </row>
    <row r="3608" spans="1:2">
      <c r="A3608">
        <v>75</v>
      </c>
      <c r="B3608">
        <v>281.78489999999999</v>
      </c>
    </row>
    <row r="3609" spans="1:2">
      <c r="A3609">
        <v>73</v>
      </c>
      <c r="B3609">
        <v>178.958</v>
      </c>
    </row>
    <row r="3610" spans="1:2">
      <c r="A3610">
        <v>73</v>
      </c>
      <c r="B3610">
        <v>84.722999999999999</v>
      </c>
    </row>
    <row r="3611" spans="1:2">
      <c r="A3611">
        <v>82</v>
      </c>
      <c r="B3611">
        <v>41.314</v>
      </c>
    </row>
    <row r="3612" spans="1:2">
      <c r="A3612">
        <v>46</v>
      </c>
      <c r="B3612">
        <v>4.6867999999999999</v>
      </c>
    </row>
    <row r="3613" spans="1:2">
      <c r="A3613">
        <v>16</v>
      </c>
      <c r="B3613">
        <v>21.411300000000001</v>
      </c>
    </row>
    <row r="3614" spans="1:2">
      <c r="A3614">
        <v>64</v>
      </c>
      <c r="B3614">
        <v>11</v>
      </c>
    </row>
    <row r="3615" spans="1:2">
      <c r="A3615">
        <v>107</v>
      </c>
      <c r="B3615">
        <v>45.566600000000001</v>
      </c>
    </row>
    <row r="3616" spans="1:2">
      <c r="A3616">
        <v>119</v>
      </c>
      <c r="B3616">
        <v>76.820800000000006</v>
      </c>
    </row>
    <row r="3617" spans="1:2">
      <c r="A3617">
        <v>81</v>
      </c>
      <c r="B3617">
        <v>12.9076</v>
      </c>
    </row>
    <row r="3618" spans="1:2">
      <c r="A3618">
        <v>53</v>
      </c>
      <c r="B3618">
        <v>0.2681</v>
      </c>
    </row>
    <row r="3619" spans="1:2">
      <c r="A3619">
        <v>33</v>
      </c>
      <c r="B3619">
        <v>16.276800000000001</v>
      </c>
    </row>
    <row r="3620" spans="1:2">
      <c r="A3620">
        <v>21</v>
      </c>
      <c r="B3620">
        <v>70.5642</v>
      </c>
    </row>
    <row r="3621" spans="1:2">
      <c r="A3621">
        <v>82</v>
      </c>
      <c r="B3621">
        <v>324.02949999999998</v>
      </c>
    </row>
    <row r="3622" spans="1:2">
      <c r="A3622">
        <v>168</v>
      </c>
      <c r="B3622">
        <v>2091.27</v>
      </c>
    </row>
    <row r="3623" spans="1:2">
      <c r="A3623">
        <v>414</v>
      </c>
      <c r="B3623">
        <v>4174.2125999999998</v>
      </c>
    </row>
    <row r="3624" spans="1:2">
      <c r="A3624">
        <v>534</v>
      </c>
      <c r="B3624">
        <v>5042.7203</v>
      </c>
    </row>
    <row r="3625" spans="1:2">
      <c r="A3625">
        <v>424</v>
      </c>
      <c r="B3625">
        <v>5409.1553000000004</v>
      </c>
    </row>
    <row r="3626" spans="1:2">
      <c r="A3626">
        <v>469</v>
      </c>
      <c r="B3626">
        <v>4783.0576000000001</v>
      </c>
    </row>
    <row r="3627" spans="1:2">
      <c r="A3627">
        <v>223</v>
      </c>
      <c r="B3627">
        <v>3523.7332000000001</v>
      </c>
    </row>
    <row r="3628" spans="1:2">
      <c r="A3628">
        <v>206</v>
      </c>
      <c r="B3628">
        <v>2092.2827000000002</v>
      </c>
    </row>
    <row r="3629" spans="1:2">
      <c r="A3629">
        <v>54</v>
      </c>
      <c r="B3629">
        <v>596.89829999999995</v>
      </c>
    </row>
    <row r="3630" spans="1:2">
      <c r="A3630">
        <v>143</v>
      </c>
      <c r="B3630">
        <v>276.47800000000001</v>
      </c>
    </row>
    <row r="3631" spans="1:2">
      <c r="A3631">
        <v>324</v>
      </c>
      <c r="B3631">
        <v>3166.2336</v>
      </c>
    </row>
    <row r="3632" spans="1:2">
      <c r="A3632">
        <v>445</v>
      </c>
      <c r="B3632">
        <v>5254.8397999999997</v>
      </c>
    </row>
    <row r="3633" spans="1:2">
      <c r="A3633">
        <v>462</v>
      </c>
      <c r="B3633">
        <v>5718.6075000000001</v>
      </c>
    </row>
    <row r="3634" spans="1:2">
      <c r="A3634">
        <v>465</v>
      </c>
      <c r="B3634">
        <v>5608.8851999999997</v>
      </c>
    </row>
    <row r="3635" spans="1:2">
      <c r="A3635">
        <v>419</v>
      </c>
      <c r="B3635">
        <v>5027.71</v>
      </c>
    </row>
    <row r="3636" spans="1:2">
      <c r="A3636">
        <v>322</v>
      </c>
      <c r="B3636">
        <v>3984.5911000000001</v>
      </c>
    </row>
    <row r="3637" spans="1:2">
      <c r="A3637">
        <v>180</v>
      </c>
      <c r="B3637">
        <v>2391.6795999999999</v>
      </c>
    </row>
    <row r="3638" spans="1:2">
      <c r="A3638">
        <v>37</v>
      </c>
      <c r="B3638">
        <v>362.95229999999998</v>
      </c>
    </row>
    <row r="3639" spans="1:2">
      <c r="A3639">
        <v>5</v>
      </c>
      <c r="B3639">
        <v>4.9390000000000001</v>
      </c>
    </row>
    <row r="3640" spans="1:2">
      <c r="A3640">
        <v>133</v>
      </c>
      <c r="B3640">
        <v>264.31299999999999</v>
      </c>
    </row>
    <row r="3641" spans="1:2">
      <c r="A3641">
        <v>365</v>
      </c>
      <c r="B3641">
        <v>3160.3669</v>
      </c>
    </row>
    <row r="3642" spans="1:2">
      <c r="A3642">
        <v>457</v>
      </c>
      <c r="B3642">
        <v>5184.1418000000003</v>
      </c>
    </row>
    <row r="3643" spans="1:2">
      <c r="A3643">
        <v>475</v>
      </c>
      <c r="B3643">
        <v>5723.7244000000001</v>
      </c>
    </row>
    <row r="3644" spans="1:2">
      <c r="A3644">
        <v>468</v>
      </c>
      <c r="B3644">
        <v>5648.9575000000004</v>
      </c>
    </row>
    <row r="3645" spans="1:2">
      <c r="A3645">
        <v>427</v>
      </c>
      <c r="B3645">
        <v>5117.8516</v>
      </c>
    </row>
    <row r="3646" spans="1:2">
      <c r="A3646">
        <v>328</v>
      </c>
      <c r="B3646">
        <v>4047.8076000000001</v>
      </c>
    </row>
    <row r="3647" spans="1:2">
      <c r="A3647">
        <v>184</v>
      </c>
      <c r="B3647">
        <v>2410.7860000000001</v>
      </c>
    </row>
    <row r="3648" spans="1:2">
      <c r="A3648">
        <v>39</v>
      </c>
      <c r="B3648">
        <v>373.77370000000002</v>
      </c>
    </row>
    <row r="3649" spans="1:2">
      <c r="A3649">
        <v>6</v>
      </c>
      <c r="B3649">
        <v>5.9355000000000002</v>
      </c>
    </row>
    <row r="3650" spans="1:2">
      <c r="A3650">
        <v>126</v>
      </c>
      <c r="B3650">
        <v>288.86509999999998</v>
      </c>
    </row>
    <row r="3651" spans="1:2">
      <c r="A3651">
        <v>378</v>
      </c>
      <c r="B3651">
        <v>3159.0158000000001</v>
      </c>
    </row>
    <row r="3652" spans="1:2">
      <c r="A3652">
        <v>478</v>
      </c>
      <c r="B3652">
        <v>5061.1504000000004</v>
      </c>
    </row>
    <row r="3653" spans="1:2">
      <c r="A3653">
        <v>445</v>
      </c>
      <c r="B3653">
        <v>5484.6075000000001</v>
      </c>
    </row>
    <row r="3654" spans="1:2">
      <c r="A3654">
        <v>458</v>
      </c>
      <c r="B3654">
        <v>5438.3896000000004</v>
      </c>
    </row>
    <row r="3655" spans="1:2">
      <c r="A3655">
        <v>419</v>
      </c>
      <c r="B3655">
        <v>4930.5348999999997</v>
      </c>
    </row>
    <row r="3656" spans="1:2">
      <c r="A3656">
        <v>318</v>
      </c>
      <c r="B3656">
        <v>3902.6296000000002</v>
      </c>
    </row>
    <row r="3657" spans="1:2">
      <c r="A3657">
        <v>181</v>
      </c>
      <c r="B3657">
        <v>2403.3191000000002</v>
      </c>
    </row>
    <row r="3658" spans="1:2">
      <c r="A3658">
        <v>40</v>
      </c>
      <c r="B3658">
        <v>386.48500000000001</v>
      </c>
    </row>
    <row r="3659" spans="1:2">
      <c r="A3659">
        <v>11</v>
      </c>
      <c r="B3659">
        <v>38.441600000000001</v>
      </c>
    </row>
    <row r="3660" spans="1:2">
      <c r="A3660">
        <v>106</v>
      </c>
      <c r="B3660">
        <v>643.67790000000002</v>
      </c>
    </row>
    <row r="3661" spans="1:2">
      <c r="A3661">
        <v>357</v>
      </c>
      <c r="B3661">
        <v>3214.4486999999999</v>
      </c>
    </row>
    <row r="3662" spans="1:2">
      <c r="A3662">
        <v>456</v>
      </c>
      <c r="B3662">
        <v>5229.1035000000002</v>
      </c>
    </row>
    <row r="3663" spans="1:2">
      <c r="A3663">
        <v>443</v>
      </c>
      <c r="B3663">
        <v>5366.8802999999998</v>
      </c>
    </row>
    <row r="3664" spans="1:2">
      <c r="A3664">
        <v>488</v>
      </c>
      <c r="B3664">
        <v>5324.0156999999999</v>
      </c>
    </row>
    <row r="3665" spans="1:2">
      <c r="A3665">
        <v>397</v>
      </c>
      <c r="B3665">
        <v>4760.9255999999996</v>
      </c>
    </row>
    <row r="3666" spans="1:2">
      <c r="A3666">
        <v>288</v>
      </c>
      <c r="B3666">
        <v>3966.1334999999999</v>
      </c>
    </row>
    <row r="3667" spans="1:2">
      <c r="A3667">
        <v>170</v>
      </c>
      <c r="B3667">
        <v>1826.8705</v>
      </c>
    </row>
    <row r="3668" spans="1:2">
      <c r="A3668">
        <v>36</v>
      </c>
      <c r="B3668">
        <v>418.786</v>
      </c>
    </row>
    <row r="3669" spans="1:2">
      <c r="A3669">
        <v>6</v>
      </c>
      <c r="B3669">
        <v>2.1004</v>
      </c>
    </row>
    <row r="3670" spans="1:2">
      <c r="A3670">
        <v>122</v>
      </c>
      <c r="B3670">
        <v>314.18900000000002</v>
      </c>
    </row>
    <row r="3671" spans="1:2">
      <c r="A3671">
        <v>379</v>
      </c>
      <c r="B3671">
        <v>3215.7051000000001</v>
      </c>
    </row>
    <row r="3672" spans="1:2">
      <c r="A3672">
        <v>440</v>
      </c>
      <c r="B3672">
        <v>5040.9823999999999</v>
      </c>
    </row>
    <row r="3673" spans="1:2">
      <c r="A3673">
        <v>452</v>
      </c>
      <c r="B3673">
        <v>5119.6868000000004</v>
      </c>
    </row>
    <row r="3674" spans="1:2">
      <c r="A3674">
        <v>379</v>
      </c>
      <c r="B3674">
        <v>3833.5414000000001</v>
      </c>
    </row>
    <row r="3675" spans="1:2">
      <c r="A3675">
        <v>306</v>
      </c>
      <c r="B3675">
        <v>3309.0895</v>
      </c>
    </row>
    <row r="3676" spans="1:2">
      <c r="A3676">
        <v>330</v>
      </c>
      <c r="B3676">
        <v>3866.5174999999999</v>
      </c>
    </row>
    <row r="3677" spans="1:2">
      <c r="A3677">
        <v>187</v>
      </c>
      <c r="B3677">
        <v>2352.4713000000002</v>
      </c>
    </row>
    <row r="3678" spans="1:2">
      <c r="A3678">
        <v>43</v>
      </c>
      <c r="B3678">
        <v>424.91390000000001</v>
      </c>
    </row>
    <row r="3679" spans="1:2">
      <c r="A3679">
        <v>7</v>
      </c>
      <c r="B3679">
        <v>9.4786999999999999</v>
      </c>
    </row>
    <row r="3680" spans="1:2">
      <c r="A3680">
        <v>121</v>
      </c>
      <c r="B3680">
        <v>327.04469999999998</v>
      </c>
    </row>
    <row r="3681" spans="1:2">
      <c r="A3681">
        <v>358</v>
      </c>
      <c r="B3681">
        <v>3240.7303999999999</v>
      </c>
    </row>
    <row r="3682" spans="1:2">
      <c r="A3682">
        <v>405</v>
      </c>
      <c r="B3682">
        <v>5009.3883999999998</v>
      </c>
    </row>
    <row r="3683" spans="1:2">
      <c r="A3683">
        <v>444</v>
      </c>
      <c r="B3683">
        <v>5450.4656999999997</v>
      </c>
    </row>
    <row r="3684" spans="1:2">
      <c r="A3684">
        <v>464</v>
      </c>
      <c r="B3684">
        <v>5365.5177999999996</v>
      </c>
    </row>
    <row r="3685" spans="1:2">
      <c r="A3685">
        <v>420</v>
      </c>
      <c r="B3685">
        <v>4828.1144999999997</v>
      </c>
    </row>
    <row r="3686" spans="1:2">
      <c r="A3686">
        <v>323</v>
      </c>
      <c r="B3686">
        <v>3821.5115999999998</v>
      </c>
    </row>
    <row r="3687" spans="1:2">
      <c r="A3687">
        <v>187</v>
      </c>
      <c r="B3687">
        <v>2317.1583999999998</v>
      </c>
    </row>
    <row r="3688" spans="1:2">
      <c r="A3688">
        <v>45</v>
      </c>
      <c r="B3688">
        <v>443.35809999999998</v>
      </c>
    </row>
    <row r="3689" spans="1:2">
      <c r="A3689">
        <v>6</v>
      </c>
      <c r="B3689">
        <v>8.8909000000000002</v>
      </c>
    </row>
    <row r="3690" spans="1:2">
      <c r="A3690">
        <v>130</v>
      </c>
      <c r="B3690">
        <v>330.89609999999999</v>
      </c>
    </row>
    <row r="3691" spans="1:2">
      <c r="A3691">
        <v>404</v>
      </c>
      <c r="B3691">
        <v>3496.4591</v>
      </c>
    </row>
    <row r="3692" spans="1:2">
      <c r="A3692">
        <v>435</v>
      </c>
      <c r="B3692">
        <v>5269.8411999999998</v>
      </c>
    </row>
    <row r="3693" spans="1:2">
      <c r="A3693">
        <v>417</v>
      </c>
      <c r="B3693">
        <v>5363.8795</v>
      </c>
    </row>
    <row r="3694" spans="1:2">
      <c r="A3694">
        <v>475</v>
      </c>
      <c r="B3694">
        <v>5561.2561999999998</v>
      </c>
    </row>
    <row r="3695" spans="1:2">
      <c r="A3695">
        <v>439</v>
      </c>
      <c r="B3695">
        <v>5025.9390999999996</v>
      </c>
    </row>
    <row r="3696" spans="1:2">
      <c r="A3696">
        <v>342</v>
      </c>
      <c r="B3696">
        <v>4023.672</v>
      </c>
    </row>
    <row r="3697" spans="1:2">
      <c r="A3697">
        <v>201</v>
      </c>
      <c r="B3697">
        <v>2505.8964000000001</v>
      </c>
    </row>
    <row r="3698" spans="1:2">
      <c r="A3698">
        <v>49</v>
      </c>
      <c r="B3698">
        <v>494.97579999999999</v>
      </c>
    </row>
    <row r="3699" spans="1:2">
      <c r="A3699">
        <v>6</v>
      </c>
      <c r="B3699">
        <v>9.2332999999999998</v>
      </c>
    </row>
    <row r="3700" spans="1:2">
      <c r="A3700">
        <v>116</v>
      </c>
      <c r="B3700">
        <v>358.84019999999998</v>
      </c>
    </row>
    <row r="3701" spans="1:2">
      <c r="A3701">
        <v>318</v>
      </c>
      <c r="B3701">
        <v>3303.4418999999998</v>
      </c>
    </row>
    <row r="3702" spans="1:2">
      <c r="A3702">
        <v>375</v>
      </c>
      <c r="B3702">
        <v>4960.4468999999999</v>
      </c>
    </row>
    <row r="3703" spans="1:2">
      <c r="A3703">
        <v>450</v>
      </c>
      <c r="B3703">
        <v>5402.4179000000004</v>
      </c>
    </row>
    <row r="3704" spans="1:2">
      <c r="A3704">
        <v>477</v>
      </c>
      <c r="B3704">
        <v>5387.5119000000004</v>
      </c>
    </row>
    <row r="3705" spans="1:2">
      <c r="A3705">
        <v>438</v>
      </c>
      <c r="B3705">
        <v>4940.7163</v>
      </c>
    </row>
    <row r="3706" spans="1:2">
      <c r="A3706">
        <v>348</v>
      </c>
      <c r="B3706">
        <v>3990.0196000000001</v>
      </c>
    </row>
    <row r="3707" spans="1:2">
      <c r="A3707">
        <v>204</v>
      </c>
      <c r="B3707">
        <v>2495.2878000000001</v>
      </c>
    </row>
    <row r="3708" spans="1:2">
      <c r="A3708">
        <v>51</v>
      </c>
      <c r="B3708">
        <v>519.1114</v>
      </c>
    </row>
    <row r="3709" spans="1:2">
      <c r="A3709">
        <v>9</v>
      </c>
      <c r="B3709">
        <v>8.3504000000000005</v>
      </c>
    </row>
    <row r="3710" spans="1:2">
      <c r="A3710">
        <v>131</v>
      </c>
      <c r="B3710">
        <v>348.63319999999999</v>
      </c>
    </row>
    <row r="3711" spans="1:2">
      <c r="A3711">
        <v>380</v>
      </c>
      <c r="B3711">
        <v>3358.6491999999998</v>
      </c>
    </row>
    <row r="3712" spans="1:2">
      <c r="A3712">
        <v>388</v>
      </c>
      <c r="B3712">
        <v>5013.4411</v>
      </c>
    </row>
    <row r="3713" spans="1:2">
      <c r="A3713">
        <v>455</v>
      </c>
      <c r="B3713">
        <v>5497.9111999999996</v>
      </c>
    </row>
    <row r="3714" spans="1:2">
      <c r="A3714">
        <v>480</v>
      </c>
      <c r="B3714">
        <v>5459.1418000000003</v>
      </c>
    </row>
    <row r="3715" spans="1:2">
      <c r="A3715">
        <v>443</v>
      </c>
      <c r="B3715">
        <v>4998.6278000000002</v>
      </c>
    </row>
    <row r="3716" spans="1:2">
      <c r="A3716">
        <v>304</v>
      </c>
      <c r="B3716">
        <v>3625.9023999999999</v>
      </c>
    </row>
    <row r="3717" spans="1:2">
      <c r="A3717">
        <v>116</v>
      </c>
      <c r="B3717">
        <v>989.65200000000004</v>
      </c>
    </row>
    <row r="3718" spans="1:2">
      <c r="A3718">
        <v>33</v>
      </c>
      <c r="B3718">
        <v>230.05779999999999</v>
      </c>
    </row>
    <row r="3719" spans="1:2">
      <c r="A3719">
        <v>26</v>
      </c>
      <c r="B3719">
        <v>112.4845</v>
      </c>
    </row>
    <row r="3720" spans="1:2">
      <c r="A3720">
        <v>28</v>
      </c>
      <c r="B3720">
        <v>95.349900000000005</v>
      </c>
    </row>
    <row r="3721" spans="1:2">
      <c r="A3721">
        <v>46</v>
      </c>
      <c r="B3721">
        <v>203.8066</v>
      </c>
    </row>
    <row r="3722" spans="1:2">
      <c r="A3722">
        <v>72</v>
      </c>
      <c r="B3722">
        <v>370.52839999999998</v>
      </c>
    </row>
    <row r="3723" spans="1:2">
      <c r="A3723">
        <v>87</v>
      </c>
      <c r="B3723">
        <v>879.02750000000003</v>
      </c>
    </row>
    <row r="3724" spans="1:2">
      <c r="A3724">
        <v>149</v>
      </c>
      <c r="B3724">
        <v>938.52030000000002</v>
      </c>
    </row>
    <row r="3725" spans="1:2">
      <c r="A3725">
        <v>117</v>
      </c>
      <c r="B3725">
        <v>1255.6279</v>
      </c>
    </row>
    <row r="3726" spans="1:2">
      <c r="A3726">
        <v>60</v>
      </c>
      <c r="B3726">
        <v>412.74270000000001</v>
      </c>
    </row>
    <row r="3727" spans="1:2">
      <c r="A3727">
        <v>18</v>
      </c>
      <c r="B3727">
        <v>43.578800000000001</v>
      </c>
    </row>
    <row r="3728" spans="1:2">
      <c r="A3728">
        <v>13</v>
      </c>
      <c r="B3728">
        <v>4.1479999999999997</v>
      </c>
    </row>
    <row r="3729" spans="1:2">
      <c r="A3729">
        <v>81</v>
      </c>
      <c r="B3729">
        <v>290.2432</v>
      </c>
    </row>
    <row r="3730" spans="1:2">
      <c r="A3730">
        <v>114</v>
      </c>
      <c r="B3730">
        <v>788.6694</v>
      </c>
    </row>
    <row r="3731" spans="1:2">
      <c r="A3731">
        <v>121</v>
      </c>
      <c r="B3731">
        <v>444.39699999999999</v>
      </c>
    </row>
    <row r="3732" spans="1:2">
      <c r="A3732">
        <v>223</v>
      </c>
      <c r="B3732">
        <v>1117.0105000000001</v>
      </c>
    </row>
    <row r="3733" spans="1:2">
      <c r="A3733">
        <v>278</v>
      </c>
      <c r="B3733">
        <v>1142.4680000000001</v>
      </c>
    </row>
    <row r="3734" spans="1:2">
      <c r="A3734">
        <v>156</v>
      </c>
      <c r="B3734">
        <v>615.08399999999995</v>
      </c>
    </row>
    <row r="3735" spans="1:2">
      <c r="A3735">
        <v>102</v>
      </c>
      <c r="B3735">
        <v>343.5566</v>
      </c>
    </row>
    <row r="3736" spans="1:2">
      <c r="A3736">
        <v>63</v>
      </c>
      <c r="B3736">
        <v>214.86930000000001</v>
      </c>
    </row>
    <row r="3737" spans="1:2">
      <c r="A3737">
        <v>32</v>
      </c>
      <c r="B3737">
        <v>119.5231</v>
      </c>
    </row>
    <row r="3738" spans="1:2">
      <c r="A3738">
        <v>10</v>
      </c>
      <c r="B3738">
        <v>19.0749</v>
      </c>
    </row>
    <row r="3739" spans="1:2">
      <c r="A3739">
        <v>96</v>
      </c>
      <c r="B3739">
        <v>634.48109999999997</v>
      </c>
    </row>
    <row r="3740" spans="1:2">
      <c r="A3740">
        <v>229</v>
      </c>
      <c r="B3740">
        <v>2619.2962000000002</v>
      </c>
    </row>
    <row r="3741" spans="1:2">
      <c r="A3741">
        <v>177</v>
      </c>
      <c r="B3741">
        <v>1253.8873000000001</v>
      </c>
    </row>
    <row r="3742" spans="1:2">
      <c r="A3742">
        <v>120</v>
      </c>
      <c r="B3742">
        <v>1562.6496</v>
      </c>
    </row>
    <row r="3743" spans="1:2">
      <c r="A3743">
        <v>96</v>
      </c>
      <c r="B3743">
        <v>721.95650000000001</v>
      </c>
    </row>
    <row r="3744" spans="1:2">
      <c r="A3744">
        <v>204</v>
      </c>
      <c r="B3744">
        <v>1031.5409</v>
      </c>
    </row>
    <row r="3745" spans="1:2">
      <c r="A3745">
        <v>408</v>
      </c>
      <c r="B3745">
        <v>3729.2388999999998</v>
      </c>
    </row>
    <row r="3746" spans="1:2">
      <c r="A3746">
        <v>252</v>
      </c>
      <c r="B3746">
        <v>1656.2560000000001</v>
      </c>
    </row>
    <row r="3747" spans="1:2">
      <c r="A3747">
        <v>62</v>
      </c>
      <c r="B3747">
        <v>632.79079999999999</v>
      </c>
    </row>
    <row r="3748" spans="1:2">
      <c r="A3748">
        <v>9</v>
      </c>
      <c r="B3748">
        <v>6.5430999999999999</v>
      </c>
    </row>
    <row r="3749" spans="1:2">
      <c r="A3749">
        <v>84</v>
      </c>
      <c r="B3749">
        <v>468.089</v>
      </c>
    </row>
    <row r="3750" spans="1:2">
      <c r="A3750">
        <v>171</v>
      </c>
      <c r="B3750">
        <v>1268.0324000000001</v>
      </c>
    </row>
    <row r="3751" spans="1:2">
      <c r="A3751">
        <v>158</v>
      </c>
      <c r="B3751">
        <v>985.06359999999995</v>
      </c>
    </row>
    <row r="3752" spans="1:2">
      <c r="A3752">
        <v>100</v>
      </c>
      <c r="B3752">
        <v>515.09609999999998</v>
      </c>
    </row>
    <row r="3753" spans="1:2">
      <c r="A3753">
        <v>166</v>
      </c>
      <c r="B3753">
        <v>673.81830000000002</v>
      </c>
    </row>
    <row r="3754" spans="1:2">
      <c r="A3754">
        <v>203</v>
      </c>
      <c r="B3754">
        <v>818.66189999999995</v>
      </c>
    </row>
    <row r="3755" spans="1:2">
      <c r="A3755">
        <v>273</v>
      </c>
      <c r="B3755">
        <v>1126.3978999999999</v>
      </c>
    </row>
    <row r="3756" spans="1:2">
      <c r="A3756">
        <v>144</v>
      </c>
      <c r="B3756">
        <v>1032.5812000000001</v>
      </c>
    </row>
    <row r="3757" spans="1:2">
      <c r="A3757">
        <v>37</v>
      </c>
      <c r="B3757">
        <v>118.4461</v>
      </c>
    </row>
    <row r="3758" spans="1:2">
      <c r="A3758">
        <v>9</v>
      </c>
      <c r="B3758">
        <v>62.491700000000002</v>
      </c>
    </row>
    <row r="3759" spans="1:2">
      <c r="A3759">
        <v>112</v>
      </c>
      <c r="B3759">
        <v>406.06979999999999</v>
      </c>
    </row>
    <row r="3760" spans="1:2">
      <c r="A3760">
        <v>247</v>
      </c>
      <c r="B3760">
        <v>3119.7255</v>
      </c>
    </row>
    <row r="3761" spans="1:2">
      <c r="A3761">
        <v>352</v>
      </c>
      <c r="B3761">
        <v>3967.0425</v>
      </c>
    </row>
    <row r="3762" spans="1:2">
      <c r="A3762">
        <v>514</v>
      </c>
      <c r="B3762">
        <v>4682.8248999999996</v>
      </c>
    </row>
    <row r="3763" spans="1:2">
      <c r="A3763">
        <v>447</v>
      </c>
      <c r="B3763">
        <v>5036.5208000000002</v>
      </c>
    </row>
    <row r="3764" spans="1:2">
      <c r="A3764">
        <v>406</v>
      </c>
      <c r="B3764">
        <v>3287.6792</v>
      </c>
    </row>
    <row r="3765" spans="1:2">
      <c r="A3765">
        <v>291</v>
      </c>
      <c r="B3765">
        <v>2418.3132999999998</v>
      </c>
    </row>
    <row r="3766" spans="1:2">
      <c r="A3766">
        <v>121</v>
      </c>
      <c r="B3766">
        <v>1240.1072999999999</v>
      </c>
    </row>
    <row r="3767" spans="1:2">
      <c r="A3767">
        <v>45</v>
      </c>
      <c r="B3767">
        <v>321.3331</v>
      </c>
    </row>
    <row r="3768" spans="1:2">
      <c r="A3768">
        <v>33</v>
      </c>
      <c r="B3768">
        <v>26.514500000000002</v>
      </c>
    </row>
    <row r="3769" spans="1:2">
      <c r="A3769">
        <v>76</v>
      </c>
      <c r="B3769">
        <v>361.51670000000001</v>
      </c>
    </row>
    <row r="3770" spans="1:2">
      <c r="A3770">
        <v>128</v>
      </c>
      <c r="B3770">
        <v>686.13969999999995</v>
      </c>
    </row>
    <row r="3771" spans="1:2">
      <c r="A3771">
        <v>104</v>
      </c>
      <c r="B3771">
        <v>797.33810000000005</v>
      </c>
    </row>
    <row r="3772" spans="1:2">
      <c r="A3772">
        <v>131</v>
      </c>
      <c r="B3772">
        <v>498.63350000000003</v>
      </c>
    </row>
    <row r="3773" spans="1:2">
      <c r="A3773">
        <v>197</v>
      </c>
      <c r="B3773">
        <v>1468.7791</v>
      </c>
    </row>
    <row r="3774" spans="1:2">
      <c r="A3774">
        <v>190</v>
      </c>
      <c r="B3774">
        <v>767.78980000000001</v>
      </c>
    </row>
    <row r="3775" spans="1:2">
      <c r="A3775">
        <v>184</v>
      </c>
      <c r="B3775">
        <v>1741.5152</v>
      </c>
    </row>
    <row r="3776" spans="1:2">
      <c r="A3776">
        <v>57</v>
      </c>
      <c r="B3776">
        <v>318.0591</v>
      </c>
    </row>
    <row r="3777" spans="1:2">
      <c r="A3777">
        <v>36</v>
      </c>
      <c r="B3777">
        <v>152.31530000000001</v>
      </c>
    </row>
    <row r="3778" spans="1:2">
      <c r="A3778">
        <v>115</v>
      </c>
      <c r="B3778">
        <v>451.57960000000003</v>
      </c>
    </row>
    <row r="3779" spans="1:2">
      <c r="A3779">
        <v>346</v>
      </c>
      <c r="B3779">
        <v>819.16340000000002</v>
      </c>
    </row>
    <row r="3780" spans="1:2">
      <c r="A3780">
        <v>418</v>
      </c>
      <c r="B3780">
        <v>1700.6884</v>
      </c>
    </row>
    <row r="3781" spans="1:2">
      <c r="A3781">
        <v>502</v>
      </c>
      <c r="B3781">
        <v>5088.7424000000001</v>
      </c>
    </row>
    <row r="3782" spans="1:2">
      <c r="A3782">
        <v>307</v>
      </c>
      <c r="B3782">
        <v>3919.1714000000002</v>
      </c>
    </row>
    <row r="3783" spans="1:2">
      <c r="A3783">
        <v>243</v>
      </c>
      <c r="B3783">
        <v>1331.2239</v>
      </c>
    </row>
    <row r="3784" spans="1:2">
      <c r="A3784">
        <v>150</v>
      </c>
      <c r="B3784">
        <v>463.59609999999998</v>
      </c>
    </row>
    <row r="3785" spans="1:2">
      <c r="A3785">
        <v>38</v>
      </c>
      <c r="B3785">
        <v>24.507200000000001</v>
      </c>
    </row>
    <row r="3786" spans="1:2">
      <c r="A3786">
        <v>15</v>
      </c>
      <c r="B3786">
        <v>35.643900000000002</v>
      </c>
    </row>
    <row r="3787" spans="1:2">
      <c r="A3787">
        <v>99</v>
      </c>
      <c r="B3787">
        <v>788.83330000000001</v>
      </c>
    </row>
    <row r="3788" spans="1:2">
      <c r="A3788">
        <v>225</v>
      </c>
      <c r="B3788">
        <v>2556.3996999999999</v>
      </c>
    </row>
    <row r="3789" spans="1:2">
      <c r="A3789">
        <v>341</v>
      </c>
      <c r="B3789">
        <v>3975.1664000000001</v>
      </c>
    </row>
    <row r="3790" spans="1:2">
      <c r="A3790">
        <v>465</v>
      </c>
      <c r="B3790">
        <v>4882.7042000000001</v>
      </c>
    </row>
    <row r="3791" spans="1:2">
      <c r="A3791">
        <v>494</v>
      </c>
      <c r="B3791">
        <v>5159.1247999999996</v>
      </c>
    </row>
    <row r="3792" spans="1:2">
      <c r="A3792">
        <v>438</v>
      </c>
      <c r="B3792">
        <v>4656.8216000000002</v>
      </c>
    </row>
    <row r="3793" spans="1:2">
      <c r="A3793">
        <v>287</v>
      </c>
      <c r="B3793">
        <v>3111.9198000000001</v>
      </c>
    </row>
    <row r="3794" spans="1:2">
      <c r="A3794">
        <v>192</v>
      </c>
      <c r="B3794">
        <v>1242.4807000000001</v>
      </c>
    </row>
    <row r="3795" spans="1:2">
      <c r="A3795">
        <v>60</v>
      </c>
      <c r="B3795">
        <v>525.3655</v>
      </c>
    </row>
    <row r="3796" spans="1:2">
      <c r="A3796">
        <v>35</v>
      </c>
      <c r="B3796">
        <v>22.831900000000001</v>
      </c>
    </row>
    <row r="3797" spans="1:2">
      <c r="A3797">
        <v>84</v>
      </c>
      <c r="B3797">
        <v>380.0444</v>
      </c>
    </row>
    <row r="3798" spans="1:2">
      <c r="A3798">
        <v>111</v>
      </c>
      <c r="B3798">
        <v>481.06639999999999</v>
      </c>
    </row>
    <row r="3799" spans="1:2">
      <c r="A3799">
        <v>126</v>
      </c>
      <c r="B3799">
        <v>650.89790000000005</v>
      </c>
    </row>
    <row r="3800" spans="1:2">
      <c r="A3800">
        <v>141</v>
      </c>
      <c r="B3800">
        <v>661.95029999999997</v>
      </c>
    </row>
    <row r="3801" spans="1:2">
      <c r="A3801">
        <v>111</v>
      </c>
      <c r="B3801">
        <v>773.17989999999998</v>
      </c>
    </row>
    <row r="3802" spans="1:2">
      <c r="A3802">
        <v>75</v>
      </c>
      <c r="B3802">
        <v>377.7004</v>
      </c>
    </row>
    <row r="3803" spans="1:2">
      <c r="A3803">
        <v>47</v>
      </c>
      <c r="B3803">
        <v>176.43289999999999</v>
      </c>
    </row>
    <row r="3804" spans="1:2">
      <c r="A3804">
        <v>21</v>
      </c>
      <c r="B3804">
        <v>125.4924</v>
      </c>
    </row>
    <row r="3805" spans="1:2">
      <c r="A3805">
        <v>43</v>
      </c>
      <c r="B3805">
        <v>128.26599999999999</v>
      </c>
    </row>
    <row r="3806" spans="1:2">
      <c r="A3806">
        <v>90</v>
      </c>
      <c r="B3806">
        <v>511.02980000000002</v>
      </c>
    </row>
    <row r="3807" spans="1:2">
      <c r="A3807">
        <v>156</v>
      </c>
      <c r="B3807">
        <v>1038.0351000000001</v>
      </c>
    </row>
    <row r="3808" spans="1:2">
      <c r="A3808">
        <v>191</v>
      </c>
      <c r="B3808">
        <v>1104.0152</v>
      </c>
    </row>
    <row r="3809" spans="1:2">
      <c r="A3809">
        <v>164</v>
      </c>
      <c r="B3809">
        <v>1163.74</v>
      </c>
    </row>
    <row r="3810" spans="1:2">
      <c r="A3810">
        <v>138</v>
      </c>
      <c r="B3810">
        <v>1000.2494</v>
      </c>
    </row>
    <row r="3811" spans="1:2">
      <c r="A3811">
        <v>106</v>
      </c>
      <c r="B3811">
        <v>622.01610000000005</v>
      </c>
    </row>
    <row r="3812" spans="1:2">
      <c r="A3812">
        <v>65</v>
      </c>
      <c r="B3812">
        <v>681.13779999999997</v>
      </c>
    </row>
    <row r="3813" spans="1:2">
      <c r="A3813">
        <v>45</v>
      </c>
      <c r="B3813">
        <v>374.63029999999998</v>
      </c>
    </row>
    <row r="3814" spans="1:2">
      <c r="A3814">
        <v>6</v>
      </c>
      <c r="B3814">
        <v>9.7544000000000004</v>
      </c>
    </row>
    <row r="3815" spans="1:2">
      <c r="A3815">
        <v>105</v>
      </c>
      <c r="B3815">
        <v>871.23429999999996</v>
      </c>
    </row>
    <row r="3816" spans="1:2">
      <c r="A3816">
        <v>285</v>
      </c>
      <c r="B3816">
        <v>4227.5564999999997</v>
      </c>
    </row>
    <row r="3817" spans="1:2">
      <c r="A3817">
        <v>313</v>
      </c>
      <c r="B3817">
        <v>3457.0965999999999</v>
      </c>
    </row>
    <row r="3818" spans="1:2">
      <c r="A3818">
        <v>482</v>
      </c>
      <c r="B3818">
        <v>4205.0940000000001</v>
      </c>
    </row>
    <row r="3819" spans="1:2">
      <c r="A3819">
        <v>513</v>
      </c>
      <c r="B3819">
        <v>4060.3579</v>
      </c>
    </row>
    <row r="3820" spans="1:2">
      <c r="A3820">
        <v>506</v>
      </c>
      <c r="B3820">
        <v>2880.9712</v>
      </c>
    </row>
    <row r="3821" spans="1:2">
      <c r="A3821">
        <v>396</v>
      </c>
      <c r="B3821">
        <v>3413.6678999999999</v>
      </c>
    </row>
    <row r="3822" spans="1:2">
      <c r="A3822">
        <v>125</v>
      </c>
      <c r="B3822">
        <v>1409.8152</v>
      </c>
    </row>
    <row r="3823" spans="1:2">
      <c r="A3823">
        <v>32</v>
      </c>
      <c r="B3823">
        <v>212.67740000000001</v>
      </c>
    </row>
    <row r="3824" spans="1:2">
      <c r="A3824">
        <v>17</v>
      </c>
      <c r="B3824">
        <v>36.8489</v>
      </c>
    </row>
    <row r="3825" spans="1:2">
      <c r="A3825">
        <v>111</v>
      </c>
      <c r="B3825">
        <v>688.28949999999998</v>
      </c>
    </row>
    <row r="3826" spans="1:2">
      <c r="A3826">
        <v>195</v>
      </c>
      <c r="B3826">
        <v>2500.1298999999999</v>
      </c>
    </row>
    <row r="3827" spans="1:2">
      <c r="A3827">
        <v>224</v>
      </c>
      <c r="B3827">
        <v>2867.2855</v>
      </c>
    </row>
    <row r="3828" spans="1:2">
      <c r="A3828">
        <v>168</v>
      </c>
      <c r="B3828">
        <v>996.89829999999995</v>
      </c>
    </row>
    <row r="3829" spans="1:2">
      <c r="A3829">
        <v>167</v>
      </c>
      <c r="B3829">
        <v>589.30719999999997</v>
      </c>
    </row>
    <row r="3830" spans="1:2">
      <c r="A3830">
        <v>242</v>
      </c>
      <c r="B3830">
        <v>961.96100000000001</v>
      </c>
    </row>
    <row r="3831" spans="1:2">
      <c r="A3831">
        <v>333</v>
      </c>
      <c r="B3831">
        <v>3288.3649999999998</v>
      </c>
    </row>
    <row r="3832" spans="1:2">
      <c r="A3832">
        <v>197</v>
      </c>
      <c r="B3832">
        <v>1773.2936999999999</v>
      </c>
    </row>
    <row r="3833" spans="1:2">
      <c r="A3833">
        <v>76</v>
      </c>
      <c r="B3833">
        <v>614.98450000000003</v>
      </c>
    </row>
    <row r="3834" spans="1:2">
      <c r="A3834">
        <v>5</v>
      </c>
      <c r="B3834">
        <v>13.944100000000001</v>
      </c>
    </row>
    <row r="3835" spans="1:2">
      <c r="A3835">
        <v>10</v>
      </c>
      <c r="B3835">
        <v>42.749699999999997</v>
      </c>
    </row>
    <row r="3836" spans="1:2">
      <c r="A3836">
        <v>95</v>
      </c>
      <c r="B3836">
        <v>1154.1944000000001</v>
      </c>
    </row>
    <row r="3837" spans="1:2">
      <c r="A3837">
        <v>284</v>
      </c>
      <c r="B3837">
        <v>4086.5497</v>
      </c>
    </row>
    <row r="3838" spans="1:2">
      <c r="A3838">
        <v>456</v>
      </c>
      <c r="B3838">
        <v>5191.8809000000001</v>
      </c>
    </row>
    <row r="3839" spans="1:2">
      <c r="A3839">
        <v>529</v>
      </c>
      <c r="B3839">
        <v>5667.6355999999996</v>
      </c>
    </row>
    <row r="3840" spans="1:2">
      <c r="A3840">
        <v>549</v>
      </c>
      <c r="B3840">
        <v>5716.0010000000002</v>
      </c>
    </row>
    <row r="3841" spans="1:2">
      <c r="A3841">
        <v>561</v>
      </c>
      <c r="B3841">
        <v>5129.4198999999999</v>
      </c>
    </row>
    <row r="3842" spans="1:2">
      <c r="A3842">
        <v>330</v>
      </c>
      <c r="B3842">
        <v>3894.8850000000002</v>
      </c>
    </row>
    <row r="3843" spans="1:2">
      <c r="A3843">
        <v>127</v>
      </c>
      <c r="B3843">
        <v>2904.6559000000002</v>
      </c>
    </row>
    <row r="3844" spans="1:2">
      <c r="A3844">
        <v>113</v>
      </c>
      <c r="B3844">
        <v>1022.5748</v>
      </c>
    </row>
    <row r="3845" spans="1:2">
      <c r="A3845">
        <v>8</v>
      </c>
      <c r="B3845">
        <v>2.2408999999999999</v>
      </c>
    </row>
    <row r="3846" spans="1:2">
      <c r="A3846">
        <v>51</v>
      </c>
      <c r="B3846">
        <v>122.1982</v>
      </c>
    </row>
    <row r="3847" spans="1:2">
      <c r="A3847">
        <v>120</v>
      </c>
      <c r="B3847">
        <v>505.20499999999998</v>
      </c>
    </row>
    <row r="3848" spans="1:2">
      <c r="A3848">
        <v>177</v>
      </c>
      <c r="B3848">
        <v>702.10289999999998</v>
      </c>
    </row>
    <row r="3849" spans="1:2">
      <c r="A3849">
        <v>165</v>
      </c>
      <c r="B3849">
        <v>708.75350000000003</v>
      </c>
    </row>
    <row r="3850" spans="1:2">
      <c r="A3850">
        <v>148</v>
      </c>
      <c r="B3850">
        <v>1482.4338</v>
      </c>
    </row>
    <row r="3851" spans="1:2">
      <c r="A3851">
        <v>179</v>
      </c>
      <c r="B3851">
        <v>1111.5307</v>
      </c>
    </row>
    <row r="3852" spans="1:2">
      <c r="A3852">
        <v>135</v>
      </c>
      <c r="B3852">
        <v>842.54570000000001</v>
      </c>
    </row>
    <row r="3853" spans="1:2">
      <c r="A3853">
        <v>79</v>
      </c>
      <c r="B3853">
        <v>645.02290000000005</v>
      </c>
    </row>
    <row r="3854" spans="1:2">
      <c r="A3854">
        <v>31</v>
      </c>
      <c r="B3854">
        <v>216.79040000000001</v>
      </c>
    </row>
    <row r="3855" spans="1:2">
      <c r="A3855">
        <v>59</v>
      </c>
      <c r="B3855">
        <v>80.034700000000001</v>
      </c>
    </row>
    <row r="3856" spans="1:2">
      <c r="A3856">
        <v>138</v>
      </c>
      <c r="B3856">
        <v>266.94499999999999</v>
      </c>
    </row>
    <row r="3857" spans="1:2">
      <c r="A3857">
        <v>92</v>
      </c>
      <c r="B3857">
        <v>346.82380000000001</v>
      </c>
    </row>
    <row r="3858" spans="1:2">
      <c r="A3858">
        <v>122</v>
      </c>
      <c r="B3858">
        <v>719.17750000000001</v>
      </c>
    </row>
    <row r="3859" spans="1:2">
      <c r="A3859">
        <v>133</v>
      </c>
      <c r="B3859">
        <v>1355.2329999999999</v>
      </c>
    </row>
    <row r="3860" spans="1:2">
      <c r="A3860">
        <v>182</v>
      </c>
      <c r="B3860">
        <v>1224.0150000000001</v>
      </c>
    </row>
    <row r="3861" spans="1:2">
      <c r="A3861">
        <v>227</v>
      </c>
      <c r="B3861">
        <v>1740.0564999999999</v>
      </c>
    </row>
    <row r="3862" spans="1:2">
      <c r="A3862">
        <v>159</v>
      </c>
      <c r="B3862">
        <v>1096.5786000000001</v>
      </c>
    </row>
    <row r="3863" spans="1:2">
      <c r="A3863">
        <v>58</v>
      </c>
      <c r="B3863">
        <v>633.928</v>
      </c>
    </row>
    <row r="3864" spans="1:2">
      <c r="A3864">
        <v>14</v>
      </c>
      <c r="B3864">
        <v>6.8049999999999997</v>
      </c>
    </row>
    <row r="3865" spans="1:2">
      <c r="A3865">
        <v>50</v>
      </c>
      <c r="B3865">
        <v>184.06630000000001</v>
      </c>
    </row>
    <row r="3866" spans="1:2">
      <c r="A3866">
        <v>129</v>
      </c>
      <c r="B3866">
        <v>475.43020000000001</v>
      </c>
    </row>
    <row r="3867" spans="1:2">
      <c r="A3867">
        <v>113</v>
      </c>
      <c r="B3867">
        <v>889.37540000000001</v>
      </c>
    </row>
    <row r="3868" spans="1:2">
      <c r="A3868">
        <v>260</v>
      </c>
      <c r="B3868">
        <v>1422.6711</v>
      </c>
    </row>
    <row r="3869" spans="1:2">
      <c r="A3869">
        <v>344</v>
      </c>
      <c r="B3869">
        <v>3691.4819000000002</v>
      </c>
    </row>
    <row r="3870" spans="1:2">
      <c r="A3870">
        <v>352</v>
      </c>
      <c r="B3870">
        <v>2151.6572999999999</v>
      </c>
    </row>
    <row r="3871" spans="1:2">
      <c r="A3871">
        <v>291</v>
      </c>
      <c r="B3871">
        <v>2255.6197000000002</v>
      </c>
    </row>
    <row r="3872" spans="1:2">
      <c r="A3872">
        <v>194</v>
      </c>
      <c r="B3872">
        <v>2070.0156999999999</v>
      </c>
    </row>
    <row r="3873" spans="1:2">
      <c r="A3873">
        <v>44</v>
      </c>
      <c r="B3873">
        <v>429.22840000000002</v>
      </c>
    </row>
    <row r="3874" spans="1:2">
      <c r="A3874">
        <v>5</v>
      </c>
      <c r="B3874">
        <v>29.46</v>
      </c>
    </row>
    <row r="3875" spans="1:2">
      <c r="A3875">
        <v>13</v>
      </c>
      <c r="B3875">
        <v>66.5197</v>
      </c>
    </row>
    <row r="3876" spans="1:2">
      <c r="A3876">
        <v>128</v>
      </c>
      <c r="B3876">
        <v>1309.8384000000001</v>
      </c>
    </row>
    <row r="3877" spans="1:2">
      <c r="A3877">
        <v>283</v>
      </c>
      <c r="B3877">
        <v>3444.3197</v>
      </c>
    </row>
    <row r="3878" spans="1:2">
      <c r="A3878">
        <v>405</v>
      </c>
      <c r="B3878">
        <v>4555.8499000000002</v>
      </c>
    </row>
    <row r="3879" spans="1:2">
      <c r="A3879">
        <v>484</v>
      </c>
      <c r="B3879">
        <v>5105.1017000000002</v>
      </c>
    </row>
    <row r="3880" spans="1:2">
      <c r="A3880">
        <v>497</v>
      </c>
      <c r="B3880">
        <v>5065.1172999999999</v>
      </c>
    </row>
    <row r="3881" spans="1:2">
      <c r="A3881">
        <v>457</v>
      </c>
      <c r="B3881">
        <v>4515.5034999999998</v>
      </c>
    </row>
    <row r="3882" spans="1:2">
      <c r="A3882">
        <v>340</v>
      </c>
      <c r="B3882">
        <v>2916.7602000000002</v>
      </c>
    </row>
    <row r="3883" spans="1:2">
      <c r="A3883">
        <v>185</v>
      </c>
      <c r="B3883">
        <v>1741.2793999999999</v>
      </c>
    </row>
    <row r="3884" spans="1:2">
      <c r="A3884">
        <v>43</v>
      </c>
      <c r="B3884">
        <v>342.38819999999998</v>
      </c>
    </row>
    <row r="3885" spans="1:2">
      <c r="A3885">
        <v>60</v>
      </c>
      <c r="B3885">
        <v>121.5403</v>
      </c>
    </row>
    <row r="3886" spans="1:2">
      <c r="A3886">
        <v>161</v>
      </c>
      <c r="B3886">
        <v>596.71050000000002</v>
      </c>
    </row>
    <row r="3887" spans="1:2">
      <c r="A3887">
        <v>190</v>
      </c>
      <c r="B3887">
        <v>1272.5024000000001</v>
      </c>
    </row>
    <row r="3888" spans="1:2">
      <c r="A3888">
        <v>207</v>
      </c>
      <c r="B3888">
        <v>2051.2912000000001</v>
      </c>
    </row>
    <row r="3889" spans="1:2">
      <c r="A3889">
        <v>160</v>
      </c>
      <c r="B3889">
        <v>3726.2927</v>
      </c>
    </row>
    <row r="3890" spans="1:2">
      <c r="A3890">
        <v>193</v>
      </c>
      <c r="B3890">
        <v>776.14059999999995</v>
      </c>
    </row>
    <row r="3891" spans="1:2">
      <c r="A3891">
        <v>203</v>
      </c>
      <c r="B3891">
        <v>1788.9757</v>
      </c>
    </row>
    <row r="3892" spans="1:2">
      <c r="A3892">
        <v>126</v>
      </c>
      <c r="B3892">
        <v>990.57209999999998</v>
      </c>
    </row>
    <row r="3893" spans="1:2">
      <c r="A3893">
        <v>40</v>
      </c>
      <c r="B3893">
        <v>115.88760000000001</v>
      </c>
    </row>
    <row r="3894" spans="1:2">
      <c r="A3894">
        <v>6</v>
      </c>
      <c r="B3894">
        <v>0.63470000000000004</v>
      </c>
    </row>
    <row r="3895" spans="1:2">
      <c r="A3895">
        <v>16</v>
      </c>
      <c r="B3895">
        <v>35.071399999999997</v>
      </c>
    </row>
    <row r="3896" spans="1:2">
      <c r="A3896">
        <v>127</v>
      </c>
      <c r="B3896">
        <v>767.94439999999997</v>
      </c>
    </row>
    <row r="3897" spans="1:2">
      <c r="A3897">
        <v>237</v>
      </c>
      <c r="B3897">
        <v>3640.5770000000002</v>
      </c>
    </row>
    <row r="3898" spans="1:2">
      <c r="A3898">
        <v>464</v>
      </c>
      <c r="B3898">
        <v>5019.5411000000004</v>
      </c>
    </row>
    <row r="3899" spans="1:2">
      <c r="A3899">
        <v>559</v>
      </c>
      <c r="B3899">
        <v>5944.0133999999998</v>
      </c>
    </row>
    <row r="3900" spans="1:2">
      <c r="A3900">
        <v>563</v>
      </c>
      <c r="B3900">
        <v>5389.6495999999997</v>
      </c>
    </row>
    <row r="3901" spans="1:2">
      <c r="A3901">
        <v>329</v>
      </c>
      <c r="B3901">
        <v>4132.3957</v>
      </c>
    </row>
    <row r="3902" spans="1:2">
      <c r="A3902">
        <v>213</v>
      </c>
      <c r="B3902">
        <v>1710.5845999999999</v>
      </c>
    </row>
    <row r="3903" spans="1:2">
      <c r="A3903">
        <v>126</v>
      </c>
      <c r="B3903">
        <v>891.94359999999995</v>
      </c>
    </row>
    <row r="3904" spans="1:2">
      <c r="A3904">
        <v>61</v>
      </c>
      <c r="B3904">
        <v>349.97190000000001</v>
      </c>
    </row>
    <row r="3905" spans="1:2">
      <c r="A3905">
        <v>11</v>
      </c>
      <c r="B3905">
        <v>30.003299999999999</v>
      </c>
    </row>
    <row r="3906" spans="1:2">
      <c r="A3906">
        <v>126</v>
      </c>
      <c r="B3906">
        <v>1239.2044000000001</v>
      </c>
    </row>
    <row r="3907" spans="1:2">
      <c r="A3907">
        <v>177</v>
      </c>
      <c r="B3907">
        <v>842.97270000000003</v>
      </c>
    </row>
    <row r="3908" spans="1:2">
      <c r="A3908">
        <v>229</v>
      </c>
      <c r="B3908">
        <v>940.12159999999994</v>
      </c>
    </row>
    <row r="3909" spans="1:2">
      <c r="A3909">
        <v>286</v>
      </c>
      <c r="B3909">
        <v>2024.4182000000001</v>
      </c>
    </row>
    <row r="3910" spans="1:2">
      <c r="A3910">
        <v>509</v>
      </c>
      <c r="B3910">
        <v>3086.7584000000002</v>
      </c>
    </row>
    <row r="3911" spans="1:2">
      <c r="A3911">
        <v>454</v>
      </c>
      <c r="B3911">
        <v>3702.0855999999999</v>
      </c>
    </row>
    <row r="3912" spans="1:2">
      <c r="A3912">
        <v>414</v>
      </c>
      <c r="B3912">
        <v>3639.9838</v>
      </c>
    </row>
    <row r="3913" spans="1:2">
      <c r="A3913">
        <v>141</v>
      </c>
      <c r="B3913">
        <v>1586.1659999999999</v>
      </c>
    </row>
    <row r="3914" spans="1:2">
      <c r="A3914">
        <v>59</v>
      </c>
      <c r="B3914">
        <v>589.58410000000003</v>
      </c>
    </row>
    <row r="3915" spans="1:2">
      <c r="A3915">
        <v>8</v>
      </c>
      <c r="B3915">
        <v>1.8873</v>
      </c>
    </row>
    <row r="3916" spans="1:2">
      <c r="A3916">
        <v>28</v>
      </c>
      <c r="B3916">
        <v>174.02029999999999</v>
      </c>
    </row>
    <row r="3917" spans="1:2">
      <c r="A3917">
        <v>131</v>
      </c>
      <c r="B3917">
        <v>684.64930000000004</v>
      </c>
    </row>
    <row r="3918" spans="1:2">
      <c r="A3918">
        <v>182</v>
      </c>
      <c r="B3918">
        <v>934.22979999999995</v>
      </c>
    </row>
    <row r="3919" spans="1:2">
      <c r="A3919">
        <v>176</v>
      </c>
      <c r="B3919">
        <v>1478.4286</v>
      </c>
    </row>
    <row r="3920" spans="1:2">
      <c r="A3920">
        <v>137</v>
      </c>
      <c r="B3920">
        <v>836.53449999999998</v>
      </c>
    </row>
    <row r="3921" spans="1:2">
      <c r="A3921">
        <v>60</v>
      </c>
      <c r="B3921">
        <v>825.63689999999997</v>
      </c>
    </row>
    <row r="3922" spans="1:2">
      <c r="A3922">
        <v>39</v>
      </c>
      <c r="B3922">
        <v>176.1326</v>
      </c>
    </row>
    <row r="3923" spans="1:2">
      <c r="A3923">
        <v>144</v>
      </c>
      <c r="B3923">
        <v>746.05650000000003</v>
      </c>
    </row>
    <row r="3924" spans="1:2">
      <c r="A3924">
        <v>63</v>
      </c>
      <c r="B3924">
        <v>385.72210000000001</v>
      </c>
    </row>
    <row r="3925" spans="1:2">
      <c r="A3925">
        <v>14</v>
      </c>
      <c r="B3925">
        <v>78.243600000000001</v>
      </c>
    </row>
    <row r="3926" spans="1:2">
      <c r="A3926">
        <v>129</v>
      </c>
      <c r="B3926">
        <v>1461.2551000000001</v>
      </c>
    </row>
    <row r="3927" spans="1:2">
      <c r="A3927">
        <v>235</v>
      </c>
      <c r="B3927">
        <v>553.25279999999998</v>
      </c>
    </row>
    <row r="3928" spans="1:2">
      <c r="A3928">
        <v>268</v>
      </c>
      <c r="B3928">
        <v>3737.9938000000002</v>
      </c>
    </row>
    <row r="3929" spans="1:2">
      <c r="A3929">
        <v>578</v>
      </c>
      <c r="B3929">
        <v>6192.6058999999996</v>
      </c>
    </row>
    <row r="3930" spans="1:2">
      <c r="A3930">
        <v>598</v>
      </c>
      <c r="B3930">
        <v>6061.1656999999996</v>
      </c>
    </row>
    <row r="3931" spans="1:2">
      <c r="A3931">
        <v>561</v>
      </c>
      <c r="B3931">
        <v>5554.1513999999997</v>
      </c>
    </row>
    <row r="3932" spans="1:2">
      <c r="A3932">
        <v>449</v>
      </c>
      <c r="B3932">
        <v>4469.0907999999999</v>
      </c>
    </row>
    <row r="3933" spans="1:2">
      <c r="A3933">
        <v>303</v>
      </c>
      <c r="B3933">
        <v>2989.9376000000002</v>
      </c>
    </row>
    <row r="3934" spans="1:2">
      <c r="A3934">
        <v>140</v>
      </c>
      <c r="B3934">
        <v>1041.7322999999999</v>
      </c>
    </row>
    <row r="3935" spans="1:2">
      <c r="A3935">
        <v>9</v>
      </c>
      <c r="B3935">
        <v>13.380100000000001</v>
      </c>
    </row>
    <row r="3936" spans="1:2">
      <c r="A3936">
        <v>19</v>
      </c>
      <c r="B3936">
        <v>11.072699999999999</v>
      </c>
    </row>
    <row r="3937" spans="1:2">
      <c r="A3937">
        <v>69</v>
      </c>
      <c r="B3937">
        <v>202.2534</v>
      </c>
    </row>
    <row r="3938" spans="1:2">
      <c r="A3938">
        <v>110</v>
      </c>
      <c r="B3938">
        <v>533.99890000000005</v>
      </c>
    </row>
    <row r="3939" spans="1:2">
      <c r="A3939">
        <v>156</v>
      </c>
      <c r="B3939">
        <v>503.63229999999999</v>
      </c>
    </row>
    <row r="3940" spans="1:2">
      <c r="A3940">
        <v>152</v>
      </c>
      <c r="B3940">
        <v>941.11440000000005</v>
      </c>
    </row>
    <row r="3941" spans="1:2">
      <c r="A3941">
        <v>89</v>
      </c>
      <c r="B3941">
        <v>658.31299999999999</v>
      </c>
    </row>
    <row r="3942" spans="1:2">
      <c r="A3942">
        <v>82</v>
      </c>
      <c r="B3942">
        <v>605.0068</v>
      </c>
    </row>
    <row r="3943" spans="1:2">
      <c r="A3943">
        <v>182</v>
      </c>
      <c r="B3943">
        <v>609.54870000000005</v>
      </c>
    </row>
    <row r="3944" spans="1:2">
      <c r="A3944">
        <v>175</v>
      </c>
      <c r="B3944">
        <v>601.58150000000001</v>
      </c>
    </row>
    <row r="3945" spans="1:2">
      <c r="A3945">
        <v>74</v>
      </c>
      <c r="B3945">
        <v>331.82690000000002</v>
      </c>
    </row>
    <row r="3946" spans="1:2">
      <c r="A3946">
        <v>11</v>
      </c>
      <c r="B3946">
        <v>25.775400000000001</v>
      </c>
    </row>
    <row r="3947" spans="1:2">
      <c r="A3947">
        <v>123</v>
      </c>
      <c r="B3947">
        <v>1260.6964</v>
      </c>
    </row>
    <row r="3948" spans="1:2">
      <c r="A3948">
        <v>260</v>
      </c>
      <c r="B3948">
        <v>3827.8465999999999</v>
      </c>
    </row>
    <row r="3949" spans="1:2">
      <c r="A3949">
        <v>213</v>
      </c>
      <c r="B3949">
        <v>2017.3788</v>
      </c>
    </row>
    <row r="3950" spans="1:2">
      <c r="A3950">
        <v>260</v>
      </c>
      <c r="B3950">
        <v>3239.0252999999998</v>
      </c>
    </row>
    <row r="3951" spans="1:2">
      <c r="A3951">
        <v>409</v>
      </c>
      <c r="B3951">
        <v>2665.8054999999999</v>
      </c>
    </row>
    <row r="3952" spans="1:2">
      <c r="A3952">
        <v>587</v>
      </c>
      <c r="B3952">
        <v>2291.7550999999999</v>
      </c>
    </row>
    <row r="3953" spans="1:2">
      <c r="A3953">
        <v>487</v>
      </c>
      <c r="B3953">
        <v>4061.8930999999998</v>
      </c>
    </row>
    <row r="3954" spans="1:2">
      <c r="A3954">
        <v>334</v>
      </c>
      <c r="B3954">
        <v>2348.0951</v>
      </c>
    </row>
    <row r="3955" spans="1:2">
      <c r="A3955">
        <v>144</v>
      </c>
      <c r="B3955">
        <v>740.92529999999999</v>
      </c>
    </row>
    <row r="3956" spans="1:2">
      <c r="A3956">
        <v>5</v>
      </c>
      <c r="B3956">
        <v>22.489899999999999</v>
      </c>
    </row>
    <row r="3957" spans="1:2">
      <c r="A3957">
        <v>38</v>
      </c>
      <c r="B3957">
        <v>231.33930000000001</v>
      </c>
    </row>
    <row r="3958" spans="1:2">
      <c r="A3958">
        <v>125</v>
      </c>
      <c r="B3958">
        <v>1369.1228000000001</v>
      </c>
    </row>
    <row r="3959" spans="1:2">
      <c r="A3959">
        <v>320</v>
      </c>
      <c r="B3959">
        <v>3436.2617</v>
      </c>
    </row>
    <row r="3960" spans="1:2">
      <c r="A3960">
        <v>423</v>
      </c>
      <c r="B3960">
        <v>5118.0189</v>
      </c>
    </row>
    <row r="3961" spans="1:2">
      <c r="A3961">
        <v>422</v>
      </c>
      <c r="B3961">
        <v>3021.4439000000002</v>
      </c>
    </row>
    <row r="3962" spans="1:2">
      <c r="A3962">
        <v>603</v>
      </c>
      <c r="B3962">
        <v>5339.1436999999996</v>
      </c>
    </row>
    <row r="3963" spans="1:2">
      <c r="A3963">
        <v>553</v>
      </c>
      <c r="B3963">
        <v>5364.5312000000004</v>
      </c>
    </row>
    <row r="3964" spans="1:2">
      <c r="A3964">
        <v>470</v>
      </c>
      <c r="B3964">
        <v>4316.4495999999999</v>
      </c>
    </row>
    <row r="3965" spans="1:2">
      <c r="A3965">
        <v>327</v>
      </c>
      <c r="B3965">
        <v>3139.2289999999998</v>
      </c>
    </row>
    <row r="3966" spans="1:2">
      <c r="A3966">
        <v>157</v>
      </c>
      <c r="B3966">
        <v>1016.0326</v>
      </c>
    </row>
    <row r="3967" spans="1:2">
      <c r="A3967">
        <v>7</v>
      </c>
      <c r="B3967">
        <v>7.1402000000000001</v>
      </c>
    </row>
    <row r="3968" spans="1:2">
      <c r="A3968">
        <v>21</v>
      </c>
      <c r="B3968">
        <v>84.206599999999995</v>
      </c>
    </row>
    <row r="3969" spans="1:2">
      <c r="A3969">
        <v>90</v>
      </c>
      <c r="B3969">
        <v>2432.9263000000001</v>
      </c>
    </row>
    <row r="3970" spans="1:2">
      <c r="A3970">
        <v>328</v>
      </c>
      <c r="B3970">
        <v>4436.7731999999996</v>
      </c>
    </row>
    <row r="3971" spans="1:2">
      <c r="A3971">
        <v>487</v>
      </c>
      <c r="B3971">
        <v>5438.7874000000002</v>
      </c>
    </row>
    <row r="3972" spans="1:2">
      <c r="A3972">
        <v>576</v>
      </c>
      <c r="B3972">
        <v>5825.0351000000001</v>
      </c>
    </row>
    <row r="3973" spans="1:2">
      <c r="A3973">
        <v>597</v>
      </c>
      <c r="B3973">
        <v>5791.5841</v>
      </c>
    </row>
    <row r="3974" spans="1:2">
      <c r="A3974">
        <v>562</v>
      </c>
      <c r="B3974">
        <v>5276.5183999999999</v>
      </c>
    </row>
    <row r="3975" spans="1:2">
      <c r="A3975">
        <v>439</v>
      </c>
      <c r="B3975">
        <v>4049.5601000000001</v>
      </c>
    </row>
    <row r="3976" spans="1:2">
      <c r="A3976">
        <v>296</v>
      </c>
      <c r="B3976">
        <v>2947.9542000000001</v>
      </c>
    </row>
    <row r="3977" spans="1:2">
      <c r="A3977">
        <v>85</v>
      </c>
      <c r="B3977">
        <v>719.62300000000005</v>
      </c>
    </row>
    <row r="3978" spans="1:2">
      <c r="A3978">
        <v>10</v>
      </c>
      <c r="B3978">
        <v>37.065300000000001</v>
      </c>
    </row>
    <row r="3979" spans="1:2">
      <c r="A3979">
        <v>16</v>
      </c>
      <c r="B3979">
        <v>120.27979999999999</v>
      </c>
    </row>
    <row r="3980" spans="1:2">
      <c r="A3980">
        <v>145</v>
      </c>
      <c r="B3980">
        <v>1862.9595999999999</v>
      </c>
    </row>
    <row r="3981" spans="1:2">
      <c r="A3981">
        <v>273</v>
      </c>
      <c r="B3981">
        <v>4145.5007999999998</v>
      </c>
    </row>
    <row r="3982" spans="1:2">
      <c r="A3982">
        <v>338</v>
      </c>
      <c r="B3982">
        <v>4644.1009999999997</v>
      </c>
    </row>
    <row r="3983" spans="1:2">
      <c r="A3983">
        <v>441</v>
      </c>
      <c r="B3983">
        <v>4444.2184999999999</v>
      </c>
    </row>
    <row r="3984" spans="1:2">
      <c r="A3984">
        <v>446</v>
      </c>
      <c r="B3984">
        <v>3809.6306</v>
      </c>
    </row>
    <row r="3985" spans="1:2">
      <c r="A3985">
        <v>463</v>
      </c>
      <c r="B3985">
        <v>4497.7203</v>
      </c>
    </row>
    <row r="3986" spans="1:2">
      <c r="A3986">
        <v>316</v>
      </c>
      <c r="B3986">
        <v>2413.6538999999998</v>
      </c>
    </row>
    <row r="3987" spans="1:2">
      <c r="A3987">
        <v>317</v>
      </c>
      <c r="B3987">
        <v>1937.1565000000001</v>
      </c>
    </row>
    <row r="3988" spans="1:2">
      <c r="A3988">
        <v>121</v>
      </c>
      <c r="B3988">
        <v>1077.9958999999999</v>
      </c>
    </row>
    <row r="3989" spans="1:2">
      <c r="A3989">
        <v>16</v>
      </c>
      <c r="B3989">
        <v>40.498600000000003</v>
      </c>
    </row>
    <row r="3990" spans="1:2">
      <c r="A3990">
        <v>36</v>
      </c>
      <c r="B3990">
        <v>201.7321</v>
      </c>
    </row>
    <row r="3991" spans="1:2">
      <c r="A3991">
        <v>127</v>
      </c>
      <c r="B3991">
        <v>1956.7038</v>
      </c>
    </row>
    <row r="3992" spans="1:2">
      <c r="A3992">
        <v>343</v>
      </c>
      <c r="B3992">
        <v>3745.9755</v>
      </c>
    </row>
    <row r="3993" spans="1:2">
      <c r="A3993">
        <v>427</v>
      </c>
      <c r="B3993">
        <v>4302.6607000000004</v>
      </c>
    </row>
    <row r="3994" spans="1:2">
      <c r="A3994">
        <v>492</v>
      </c>
      <c r="B3994">
        <v>4381.9297999999999</v>
      </c>
    </row>
    <row r="3995" spans="1:2">
      <c r="A3995">
        <v>442</v>
      </c>
      <c r="B3995">
        <v>3904.0277999999998</v>
      </c>
    </row>
    <row r="3996" spans="1:2">
      <c r="A3996">
        <v>414</v>
      </c>
      <c r="B3996">
        <v>3154.4641999999999</v>
      </c>
    </row>
    <row r="3997" spans="1:2">
      <c r="A3997">
        <v>390</v>
      </c>
      <c r="B3997">
        <v>3718.2024000000001</v>
      </c>
    </row>
    <row r="3998" spans="1:2">
      <c r="A3998">
        <v>205</v>
      </c>
      <c r="B3998">
        <v>2054.5659000000001</v>
      </c>
    </row>
    <row r="3999" spans="1:2">
      <c r="A3999">
        <v>102</v>
      </c>
      <c r="B3999">
        <v>706.15989999999999</v>
      </c>
    </row>
    <row r="4000" spans="1:2">
      <c r="A4000">
        <v>19</v>
      </c>
      <c r="B4000">
        <v>109.46040000000001</v>
      </c>
    </row>
    <row r="4001" spans="1:2">
      <c r="A4001">
        <v>37</v>
      </c>
      <c r="B4001">
        <v>189.42060000000001</v>
      </c>
    </row>
    <row r="4002" spans="1:2">
      <c r="A4002">
        <v>117</v>
      </c>
      <c r="B4002">
        <v>2016.1610000000001</v>
      </c>
    </row>
    <row r="4003" spans="1:2">
      <c r="A4003">
        <v>306</v>
      </c>
      <c r="B4003">
        <v>3438.5738000000001</v>
      </c>
    </row>
    <row r="4004" spans="1:2">
      <c r="A4004">
        <v>379</v>
      </c>
      <c r="B4004">
        <v>4576.7554</v>
      </c>
    </row>
    <row r="4005" spans="1:2">
      <c r="A4005">
        <v>501</v>
      </c>
      <c r="B4005">
        <v>4451.1040999999996</v>
      </c>
    </row>
    <row r="4006" spans="1:2">
      <c r="A4006">
        <v>481</v>
      </c>
      <c r="B4006">
        <v>4627.2565000000004</v>
      </c>
    </row>
    <row r="4007" spans="1:2">
      <c r="A4007">
        <v>472</v>
      </c>
      <c r="B4007">
        <v>4025.8681999999999</v>
      </c>
    </row>
    <row r="4008" spans="1:2">
      <c r="A4008">
        <v>479</v>
      </c>
      <c r="B4008">
        <v>4390.3283000000001</v>
      </c>
    </row>
    <row r="4009" spans="1:2">
      <c r="A4009">
        <v>282</v>
      </c>
      <c r="B4009">
        <v>2510.4985999999999</v>
      </c>
    </row>
    <row r="4010" spans="1:2">
      <c r="A4010">
        <v>125</v>
      </c>
      <c r="B4010">
        <v>1031.2835</v>
      </c>
    </row>
    <row r="4011" spans="1:2">
      <c r="A4011">
        <v>13</v>
      </c>
      <c r="B4011">
        <v>59.774299999999997</v>
      </c>
    </row>
    <row r="4012" spans="1:2">
      <c r="A4012">
        <v>63</v>
      </c>
      <c r="B4012">
        <v>412.61040000000003</v>
      </c>
    </row>
    <row r="4013" spans="1:2">
      <c r="A4013">
        <v>151</v>
      </c>
      <c r="B4013">
        <v>1554.569</v>
      </c>
    </row>
    <row r="4014" spans="1:2">
      <c r="A4014">
        <v>311</v>
      </c>
      <c r="B4014">
        <v>2659.3051</v>
      </c>
    </row>
    <row r="4015" spans="1:2">
      <c r="A4015">
        <v>404</v>
      </c>
      <c r="B4015">
        <v>5196.2489999999998</v>
      </c>
    </row>
    <row r="4016" spans="1:2">
      <c r="A4016">
        <v>485</v>
      </c>
      <c r="B4016">
        <v>4418.7707</v>
      </c>
    </row>
    <row r="4017" spans="1:2">
      <c r="A4017">
        <v>518</v>
      </c>
      <c r="B4017">
        <v>5475.9498000000003</v>
      </c>
    </row>
    <row r="4018" spans="1:2">
      <c r="A4018">
        <v>572</v>
      </c>
      <c r="B4018">
        <v>3977.4596999999999</v>
      </c>
    </row>
    <row r="4019" spans="1:2">
      <c r="A4019">
        <v>456</v>
      </c>
      <c r="B4019">
        <v>4064.9765000000002</v>
      </c>
    </row>
    <row r="4020" spans="1:2">
      <c r="A4020">
        <v>304</v>
      </c>
      <c r="B4020">
        <v>2665.4612000000002</v>
      </c>
    </row>
    <row r="4021" spans="1:2">
      <c r="A4021">
        <v>130</v>
      </c>
      <c r="B4021">
        <v>1079.5184999999999</v>
      </c>
    </row>
    <row r="4022" spans="1:2">
      <c r="A4022">
        <v>13</v>
      </c>
      <c r="B4022">
        <v>80.622</v>
      </c>
    </row>
    <row r="4023" spans="1:2">
      <c r="A4023">
        <v>37</v>
      </c>
      <c r="B4023">
        <v>264.02569999999997</v>
      </c>
    </row>
    <row r="4024" spans="1:2">
      <c r="A4024">
        <v>107</v>
      </c>
      <c r="B4024">
        <v>2406.0032999999999</v>
      </c>
    </row>
    <row r="4025" spans="1:2">
      <c r="A4025">
        <v>320</v>
      </c>
      <c r="B4025">
        <v>4228.8917000000001</v>
      </c>
    </row>
    <row r="4026" spans="1:2">
      <c r="A4026">
        <v>488</v>
      </c>
      <c r="B4026">
        <v>5248.1656000000003</v>
      </c>
    </row>
    <row r="4027" spans="1:2">
      <c r="A4027">
        <v>588</v>
      </c>
      <c r="B4027">
        <v>5790.1478999999999</v>
      </c>
    </row>
    <row r="4028" spans="1:2">
      <c r="A4028">
        <v>611</v>
      </c>
      <c r="B4028">
        <v>5794.2208000000001</v>
      </c>
    </row>
    <row r="4029" spans="1:2">
      <c r="A4029">
        <v>585</v>
      </c>
      <c r="B4029">
        <v>5379.1729999999998</v>
      </c>
    </row>
    <row r="4030" spans="1:2">
      <c r="A4030">
        <v>493</v>
      </c>
      <c r="B4030">
        <v>4433.1342000000004</v>
      </c>
    </row>
    <row r="4031" spans="1:2">
      <c r="A4031">
        <v>320</v>
      </c>
      <c r="B4031">
        <v>2928.3854999999999</v>
      </c>
    </row>
    <row r="4032" spans="1:2">
      <c r="A4032">
        <v>110</v>
      </c>
      <c r="B4032">
        <v>920.63599999999997</v>
      </c>
    </row>
    <row r="4033" spans="1:2">
      <c r="A4033">
        <v>18</v>
      </c>
      <c r="B4033">
        <v>91.479600000000005</v>
      </c>
    </row>
    <row r="4034" spans="1:2">
      <c r="A4034">
        <v>50</v>
      </c>
      <c r="B4034">
        <v>285.96280000000002</v>
      </c>
    </row>
    <row r="4035" spans="1:2">
      <c r="A4035">
        <v>150</v>
      </c>
      <c r="B4035">
        <v>2104.6493999999998</v>
      </c>
    </row>
    <row r="4036" spans="1:2">
      <c r="A4036">
        <v>404</v>
      </c>
      <c r="B4036">
        <v>4446.1009000000004</v>
      </c>
    </row>
    <row r="4037" spans="1:2">
      <c r="A4037">
        <v>533</v>
      </c>
      <c r="B4037">
        <v>5397.8472000000002</v>
      </c>
    </row>
    <row r="4038" spans="1:2">
      <c r="A4038">
        <v>619</v>
      </c>
      <c r="B4038">
        <v>5806.9296999999997</v>
      </c>
    </row>
    <row r="4039" spans="1:2">
      <c r="A4039">
        <v>579</v>
      </c>
      <c r="B4039">
        <v>5368.2465000000002</v>
      </c>
    </row>
    <row r="4040" spans="1:2">
      <c r="A4040">
        <v>411</v>
      </c>
      <c r="B4040">
        <v>3576.0075999999999</v>
      </c>
    </row>
    <row r="4041" spans="1:2">
      <c r="A4041">
        <v>451</v>
      </c>
      <c r="B4041">
        <v>3389.172</v>
      </c>
    </row>
    <row r="4042" spans="1:2">
      <c r="A4042">
        <v>261</v>
      </c>
      <c r="B4042">
        <v>2286.4760999999999</v>
      </c>
    </row>
    <row r="4043" spans="1:2">
      <c r="A4043">
        <v>83</v>
      </c>
      <c r="B4043">
        <v>484.55579999999998</v>
      </c>
    </row>
    <row r="4044" spans="1:2">
      <c r="A4044">
        <v>16</v>
      </c>
      <c r="B4044">
        <v>93.412300000000002</v>
      </c>
    </row>
    <row r="4045" spans="1:2">
      <c r="A4045">
        <v>15</v>
      </c>
      <c r="B4045">
        <v>9.4504999999999999</v>
      </c>
    </row>
    <row r="4046" spans="1:2">
      <c r="A4046">
        <v>63</v>
      </c>
      <c r="B4046">
        <v>301.1463</v>
      </c>
    </row>
    <row r="4047" spans="1:2">
      <c r="A4047">
        <v>104</v>
      </c>
      <c r="B4047">
        <v>518.59519999999998</v>
      </c>
    </row>
    <row r="4048" spans="1:2">
      <c r="A4048">
        <v>123</v>
      </c>
      <c r="B4048">
        <v>587.33770000000004</v>
      </c>
    </row>
    <row r="4049" spans="1:2">
      <c r="A4049">
        <v>116</v>
      </c>
      <c r="B4049">
        <v>645.23090000000002</v>
      </c>
    </row>
    <row r="4050" spans="1:2">
      <c r="A4050">
        <v>161</v>
      </c>
      <c r="B4050">
        <v>1018.9734</v>
      </c>
    </row>
    <row r="4051" spans="1:2">
      <c r="A4051">
        <v>137</v>
      </c>
      <c r="B4051">
        <v>994.09609999999998</v>
      </c>
    </row>
    <row r="4052" spans="1:2">
      <c r="A4052">
        <v>190</v>
      </c>
      <c r="B4052">
        <v>1916.4114</v>
      </c>
    </row>
    <row r="4053" spans="1:2">
      <c r="A4053">
        <v>79</v>
      </c>
      <c r="B4053">
        <v>902.90380000000005</v>
      </c>
    </row>
    <row r="4054" spans="1:2">
      <c r="A4054">
        <v>31</v>
      </c>
      <c r="B4054">
        <v>176.54470000000001</v>
      </c>
    </row>
    <row r="4055" spans="1:2">
      <c r="A4055">
        <v>5</v>
      </c>
      <c r="B4055">
        <v>7.0324</v>
      </c>
    </row>
    <row r="4056" spans="1:2">
      <c r="A4056">
        <v>38</v>
      </c>
      <c r="B4056">
        <v>97.530299999999997</v>
      </c>
    </row>
    <row r="4057" spans="1:2">
      <c r="A4057">
        <v>96</v>
      </c>
      <c r="B4057">
        <v>548.63969999999995</v>
      </c>
    </row>
    <row r="4058" spans="1:2">
      <c r="A4058">
        <v>191</v>
      </c>
      <c r="B4058">
        <v>1102.8652999999999</v>
      </c>
    </row>
    <row r="4059" spans="1:2">
      <c r="A4059">
        <v>410</v>
      </c>
      <c r="B4059">
        <v>3065.7055999999998</v>
      </c>
    </row>
    <row r="4060" spans="1:2">
      <c r="A4060">
        <v>404</v>
      </c>
      <c r="B4060">
        <v>4063.7246</v>
      </c>
    </row>
    <row r="4061" spans="1:2">
      <c r="A4061">
        <v>383</v>
      </c>
      <c r="B4061">
        <v>1317.1706999999999</v>
      </c>
    </row>
    <row r="4062" spans="1:2">
      <c r="A4062">
        <v>329</v>
      </c>
      <c r="B4062">
        <v>1433.8704</v>
      </c>
    </row>
    <row r="4063" spans="1:2">
      <c r="A4063">
        <v>176</v>
      </c>
      <c r="B4063">
        <v>1424.6329000000001</v>
      </c>
    </row>
    <row r="4064" spans="1:2">
      <c r="A4064">
        <v>231</v>
      </c>
      <c r="B4064">
        <v>1497.9846</v>
      </c>
    </row>
    <row r="4065" spans="1:2">
      <c r="A4065">
        <v>117</v>
      </c>
      <c r="B4065">
        <v>1050.4825000000001</v>
      </c>
    </row>
    <row r="4066" spans="1:2">
      <c r="A4066">
        <v>29</v>
      </c>
      <c r="B4066">
        <v>118.60550000000001</v>
      </c>
    </row>
    <row r="4067" spans="1:2">
      <c r="A4067">
        <v>35</v>
      </c>
      <c r="B4067">
        <v>341.04410000000001</v>
      </c>
    </row>
    <row r="4068" spans="1:2">
      <c r="A4068">
        <v>87</v>
      </c>
      <c r="B4068">
        <v>3168.0956000000001</v>
      </c>
    </row>
    <row r="4069" spans="1:2">
      <c r="A4069">
        <v>356</v>
      </c>
      <c r="B4069">
        <v>4835.0708000000004</v>
      </c>
    </row>
    <row r="4070" spans="1:2">
      <c r="A4070">
        <v>543</v>
      </c>
      <c r="B4070">
        <v>5681.4292999999998</v>
      </c>
    </row>
    <row r="4071" spans="1:2">
      <c r="A4071">
        <v>630</v>
      </c>
      <c r="B4071">
        <v>6142.4215999999997</v>
      </c>
    </row>
    <row r="4072" spans="1:2">
      <c r="A4072">
        <v>607</v>
      </c>
      <c r="B4072">
        <v>5385.8995000000004</v>
      </c>
    </row>
    <row r="4073" spans="1:2">
      <c r="A4073">
        <v>566</v>
      </c>
      <c r="B4073">
        <v>4871.3663999999999</v>
      </c>
    </row>
    <row r="4074" spans="1:2">
      <c r="A4074">
        <v>538</v>
      </c>
      <c r="B4074">
        <v>2767.4276</v>
      </c>
    </row>
    <row r="4075" spans="1:2">
      <c r="A4075">
        <v>360</v>
      </c>
      <c r="B4075">
        <v>3324.7309</v>
      </c>
    </row>
    <row r="4076" spans="1:2">
      <c r="A4076">
        <v>248</v>
      </c>
      <c r="B4076">
        <v>1861.5714</v>
      </c>
    </row>
    <row r="4077" spans="1:2">
      <c r="A4077">
        <v>27</v>
      </c>
      <c r="B4077">
        <v>35.8872</v>
      </c>
    </row>
    <row r="4078" spans="1:2">
      <c r="A4078">
        <v>49</v>
      </c>
      <c r="B4078">
        <v>415.95370000000003</v>
      </c>
    </row>
    <row r="4079" spans="1:2">
      <c r="A4079">
        <v>136</v>
      </c>
      <c r="B4079">
        <v>2251.4940000000001</v>
      </c>
    </row>
    <row r="4080" spans="1:2">
      <c r="A4080">
        <v>174</v>
      </c>
      <c r="B4080">
        <v>1380.886</v>
      </c>
    </row>
    <row r="4081" spans="1:2">
      <c r="A4081">
        <v>237</v>
      </c>
      <c r="B4081">
        <v>1422.6445000000001</v>
      </c>
    </row>
    <row r="4082" spans="1:2">
      <c r="A4082">
        <v>347</v>
      </c>
      <c r="B4082">
        <v>2693.2583</v>
      </c>
    </row>
    <row r="4083" spans="1:2">
      <c r="A4083">
        <v>407</v>
      </c>
      <c r="B4083">
        <v>3264.3499000000002</v>
      </c>
    </row>
    <row r="4084" spans="1:2">
      <c r="A4084">
        <v>424</v>
      </c>
      <c r="B4084">
        <v>4501.2771000000002</v>
      </c>
    </row>
    <row r="4085" spans="1:2">
      <c r="A4085">
        <v>309</v>
      </c>
      <c r="B4085">
        <v>3374.4488999999999</v>
      </c>
    </row>
    <row r="4086" spans="1:2">
      <c r="A4086">
        <v>312</v>
      </c>
      <c r="B4086">
        <v>2455.0753</v>
      </c>
    </row>
    <row r="4087" spans="1:2">
      <c r="A4087">
        <v>152</v>
      </c>
      <c r="B4087">
        <v>1195.5337</v>
      </c>
    </row>
    <row r="4088" spans="1:2">
      <c r="A4088">
        <v>23</v>
      </c>
      <c r="B4088">
        <v>129.99440000000001</v>
      </c>
    </row>
    <row r="4089" spans="1:2">
      <c r="A4089">
        <v>64</v>
      </c>
      <c r="B4089">
        <v>481.73809999999997</v>
      </c>
    </row>
    <row r="4090" spans="1:2">
      <c r="A4090">
        <v>166</v>
      </c>
      <c r="B4090">
        <v>1135.4384</v>
      </c>
    </row>
    <row r="4091" spans="1:2">
      <c r="A4091">
        <v>330</v>
      </c>
      <c r="B4091">
        <v>3000.2665999999999</v>
      </c>
    </row>
    <row r="4092" spans="1:2">
      <c r="A4092">
        <v>345</v>
      </c>
      <c r="B4092">
        <v>2944.7822000000001</v>
      </c>
    </row>
    <row r="4093" spans="1:2">
      <c r="A4093">
        <v>387</v>
      </c>
      <c r="B4093">
        <v>2753.1914999999999</v>
      </c>
    </row>
    <row r="4094" spans="1:2">
      <c r="A4094">
        <v>409</v>
      </c>
      <c r="B4094">
        <v>3148.9050999999999</v>
      </c>
    </row>
    <row r="4095" spans="1:2">
      <c r="A4095">
        <v>375</v>
      </c>
      <c r="B4095">
        <v>3276.8211000000001</v>
      </c>
    </row>
    <row r="4096" spans="1:2">
      <c r="A4096">
        <v>286</v>
      </c>
      <c r="B4096">
        <v>2163.6743999999999</v>
      </c>
    </row>
    <row r="4097" spans="1:2">
      <c r="A4097">
        <v>174</v>
      </c>
      <c r="B4097">
        <v>1051.4527</v>
      </c>
    </row>
    <row r="4098" spans="1:2">
      <c r="A4098">
        <v>71</v>
      </c>
      <c r="B4098">
        <v>610.04470000000003</v>
      </c>
    </row>
    <row r="4099" spans="1:2">
      <c r="A4099">
        <v>12</v>
      </c>
      <c r="B4099">
        <v>107.9097</v>
      </c>
    </row>
    <row r="4100" spans="1:2">
      <c r="A4100">
        <v>66</v>
      </c>
      <c r="B4100">
        <v>441.84030000000001</v>
      </c>
    </row>
    <row r="4101" spans="1:2">
      <c r="A4101">
        <v>143</v>
      </c>
      <c r="B4101">
        <v>1427.1929</v>
      </c>
    </row>
    <row r="4102" spans="1:2">
      <c r="A4102">
        <v>250</v>
      </c>
      <c r="B4102">
        <v>2105.7995000000001</v>
      </c>
    </row>
    <row r="4103" spans="1:2">
      <c r="A4103">
        <v>425</v>
      </c>
      <c r="B4103">
        <v>3645.1563999999998</v>
      </c>
    </row>
    <row r="4104" spans="1:2">
      <c r="A4104">
        <v>558</v>
      </c>
      <c r="B4104">
        <v>5588.5414000000001</v>
      </c>
    </row>
    <row r="4105" spans="1:2">
      <c r="A4105">
        <v>559</v>
      </c>
      <c r="B4105">
        <v>4912.3915999999999</v>
      </c>
    </row>
    <row r="4106" spans="1:2">
      <c r="A4106">
        <v>431</v>
      </c>
      <c r="B4106">
        <v>3587.384</v>
      </c>
    </row>
    <row r="4107" spans="1:2">
      <c r="A4107">
        <v>486</v>
      </c>
      <c r="B4107">
        <v>3818.6084999999998</v>
      </c>
    </row>
    <row r="4108" spans="1:2">
      <c r="A4108">
        <v>330</v>
      </c>
      <c r="B4108">
        <v>2998.5990000000002</v>
      </c>
    </row>
    <row r="4109" spans="1:2">
      <c r="A4109">
        <v>217</v>
      </c>
      <c r="B4109">
        <v>1707.1588999999999</v>
      </c>
    </row>
    <row r="4110" spans="1:2">
      <c r="A4110">
        <v>29</v>
      </c>
      <c r="B4110">
        <v>170.1849</v>
      </c>
    </row>
    <row r="4111" spans="1:2">
      <c r="A4111">
        <v>58</v>
      </c>
      <c r="B4111">
        <v>541.73609999999996</v>
      </c>
    </row>
    <row r="4112" spans="1:2">
      <c r="A4112">
        <v>148</v>
      </c>
      <c r="B4112">
        <v>3082.8326999999999</v>
      </c>
    </row>
    <row r="4113" spans="1:2">
      <c r="A4113">
        <v>360</v>
      </c>
      <c r="B4113">
        <v>4600.2722000000003</v>
      </c>
    </row>
    <row r="4114" spans="1:2">
      <c r="A4114">
        <v>559</v>
      </c>
      <c r="B4114">
        <v>5494.5483999999997</v>
      </c>
    </row>
    <row r="4115" spans="1:2">
      <c r="A4115">
        <v>644</v>
      </c>
      <c r="B4115">
        <v>5977.6063000000004</v>
      </c>
    </row>
    <row r="4116" spans="1:2">
      <c r="A4116">
        <v>678</v>
      </c>
      <c r="B4116">
        <v>5934.1194999999998</v>
      </c>
    </row>
    <row r="4117" spans="1:2">
      <c r="A4117">
        <v>656</v>
      </c>
      <c r="B4117">
        <v>5547.9080000000004</v>
      </c>
    </row>
    <row r="4118" spans="1:2">
      <c r="A4118">
        <v>514</v>
      </c>
      <c r="B4118">
        <v>4640.9276</v>
      </c>
    </row>
    <row r="4119" spans="1:2">
      <c r="A4119">
        <v>326</v>
      </c>
      <c r="B4119">
        <v>2966.0641000000001</v>
      </c>
    </row>
    <row r="4120" spans="1:2">
      <c r="A4120">
        <v>193</v>
      </c>
      <c r="B4120">
        <v>1402.2291</v>
      </c>
    </row>
    <row r="4121" spans="1:2">
      <c r="A4121">
        <v>34</v>
      </c>
      <c r="B4121">
        <v>236.7013</v>
      </c>
    </row>
    <row r="4122" spans="1:2">
      <c r="A4122">
        <v>58</v>
      </c>
      <c r="B4122">
        <v>585.78779999999995</v>
      </c>
    </row>
    <row r="4123" spans="1:2">
      <c r="A4123">
        <v>171</v>
      </c>
      <c r="B4123">
        <v>2491.1520999999998</v>
      </c>
    </row>
    <row r="4124" spans="1:2">
      <c r="A4124">
        <v>405</v>
      </c>
      <c r="B4124">
        <v>4564.0733</v>
      </c>
    </row>
    <row r="4125" spans="1:2">
      <c r="A4125">
        <v>463</v>
      </c>
      <c r="B4125">
        <v>4559.3316999999997</v>
      </c>
    </row>
    <row r="4126" spans="1:2">
      <c r="A4126">
        <v>435</v>
      </c>
      <c r="B4126">
        <v>3259.0409</v>
      </c>
    </row>
    <row r="4127" spans="1:2">
      <c r="A4127">
        <v>577</v>
      </c>
      <c r="B4127">
        <v>4850.4108999999999</v>
      </c>
    </row>
    <row r="4128" spans="1:2">
      <c r="A4128">
        <v>506</v>
      </c>
      <c r="B4128">
        <v>4277.4168</v>
      </c>
    </row>
    <row r="4129" spans="1:2">
      <c r="A4129">
        <v>411</v>
      </c>
      <c r="B4129">
        <v>2935.9580000000001</v>
      </c>
    </row>
    <row r="4130" spans="1:2">
      <c r="A4130">
        <v>345</v>
      </c>
      <c r="B4130">
        <v>1649.4202</v>
      </c>
    </row>
    <row r="4131" spans="1:2">
      <c r="A4131">
        <v>168</v>
      </c>
      <c r="B4131">
        <v>1197.5926999999999</v>
      </c>
    </row>
    <row r="4132" spans="1:2">
      <c r="A4132">
        <v>38</v>
      </c>
      <c r="B4132">
        <v>170.3081</v>
      </c>
    </row>
    <row r="4133" spans="1:2">
      <c r="A4133">
        <v>8</v>
      </c>
      <c r="B4133">
        <v>1.0476000000000001</v>
      </c>
    </row>
    <row r="4134" spans="1:2">
      <c r="A4134">
        <v>13</v>
      </c>
      <c r="B4134">
        <v>7.7401</v>
      </c>
    </row>
    <row r="4135" spans="1:2">
      <c r="A4135">
        <v>21</v>
      </c>
      <c r="B4135">
        <v>51.932299999999998</v>
      </c>
    </row>
    <row r="4136" spans="1:2">
      <c r="A4136">
        <v>37</v>
      </c>
      <c r="B4136">
        <v>120.267</v>
      </c>
    </row>
    <row r="4137" spans="1:2">
      <c r="A4137">
        <v>45</v>
      </c>
      <c r="B4137">
        <v>193.27500000000001</v>
      </c>
    </row>
    <row r="4138" spans="1:2">
      <c r="A4138">
        <v>63</v>
      </c>
      <c r="B4138">
        <v>313.06819999999999</v>
      </c>
    </row>
    <row r="4139" spans="1:2">
      <c r="A4139">
        <v>46</v>
      </c>
      <c r="B4139">
        <v>267.33609999999999</v>
      </c>
    </row>
    <row r="4140" spans="1:2">
      <c r="A4140">
        <v>35</v>
      </c>
      <c r="B4140">
        <v>155.65889999999999</v>
      </c>
    </row>
    <row r="4141" spans="1:2">
      <c r="A4141">
        <v>22</v>
      </c>
      <c r="B4141">
        <v>80.052400000000006</v>
      </c>
    </row>
    <row r="4142" spans="1:2">
      <c r="A4142">
        <v>6</v>
      </c>
      <c r="B4142">
        <v>5.7358000000000002</v>
      </c>
    </row>
    <row r="4143" spans="1:2">
      <c r="A4143">
        <v>14</v>
      </c>
      <c r="B4143">
        <v>37.201300000000003</v>
      </c>
    </row>
    <row r="4144" spans="1:2">
      <c r="A4144">
        <v>69</v>
      </c>
      <c r="B4144">
        <v>382.3177</v>
      </c>
    </row>
    <row r="4145" spans="1:2">
      <c r="A4145">
        <v>154</v>
      </c>
      <c r="B4145">
        <v>778.41120000000001</v>
      </c>
    </row>
    <row r="4146" spans="1:2">
      <c r="A4146">
        <v>461</v>
      </c>
      <c r="B4146">
        <v>2063.1491999999998</v>
      </c>
    </row>
    <row r="4147" spans="1:2">
      <c r="A4147">
        <v>486</v>
      </c>
      <c r="B4147">
        <v>5075.4723000000004</v>
      </c>
    </row>
    <row r="4148" spans="1:2">
      <c r="A4148">
        <v>397</v>
      </c>
      <c r="B4148">
        <v>4524.3041000000003</v>
      </c>
    </row>
    <row r="4149" spans="1:2">
      <c r="A4149">
        <v>237</v>
      </c>
      <c r="B4149">
        <v>1201.4958999999999</v>
      </c>
    </row>
    <row r="4150" spans="1:2">
      <c r="A4150">
        <v>222</v>
      </c>
      <c r="B4150">
        <v>1309.3095000000001</v>
      </c>
    </row>
    <row r="4151" spans="1:2">
      <c r="A4151">
        <v>160</v>
      </c>
      <c r="B4151">
        <v>742.11090000000002</v>
      </c>
    </row>
    <row r="4152" spans="1:2">
      <c r="A4152">
        <v>83</v>
      </c>
      <c r="B4152">
        <v>387.98930000000001</v>
      </c>
    </row>
    <row r="4153" spans="1:2">
      <c r="A4153">
        <v>11</v>
      </c>
      <c r="B4153">
        <v>35.46</v>
      </c>
    </row>
    <row r="4154" spans="1:2">
      <c r="A4154">
        <v>52</v>
      </c>
      <c r="B4154">
        <v>157.88749999999999</v>
      </c>
    </row>
    <row r="4155" spans="1:2">
      <c r="A4155">
        <v>144</v>
      </c>
      <c r="B4155">
        <v>853.52750000000003</v>
      </c>
    </row>
    <row r="4156" spans="1:2">
      <c r="A4156">
        <v>227</v>
      </c>
      <c r="B4156">
        <v>1613.9391000000001</v>
      </c>
    </row>
    <row r="4157" spans="1:2">
      <c r="A4157">
        <v>308</v>
      </c>
      <c r="B4157">
        <v>2152.7298999999998</v>
      </c>
    </row>
    <row r="4158" spans="1:2">
      <c r="A4158">
        <v>331</v>
      </c>
      <c r="B4158">
        <v>2284.933</v>
      </c>
    </row>
    <row r="4159" spans="1:2">
      <c r="A4159">
        <v>338</v>
      </c>
      <c r="B4159">
        <v>2260.681</v>
      </c>
    </row>
    <row r="4160" spans="1:2">
      <c r="A4160">
        <v>369</v>
      </c>
      <c r="B4160">
        <v>2521.2184000000002</v>
      </c>
    </row>
    <row r="4161" spans="1:2">
      <c r="A4161">
        <v>355</v>
      </c>
      <c r="B4161">
        <v>2594.2035999999998</v>
      </c>
    </row>
    <row r="4162" spans="1:2">
      <c r="A4162">
        <v>207</v>
      </c>
      <c r="B4162">
        <v>1440.5564999999999</v>
      </c>
    </row>
    <row r="4163" spans="1:2">
      <c r="A4163">
        <v>127</v>
      </c>
      <c r="B4163">
        <v>901.57180000000005</v>
      </c>
    </row>
    <row r="4164" spans="1:2">
      <c r="A4164">
        <v>28</v>
      </c>
      <c r="B4164">
        <v>219.55500000000001</v>
      </c>
    </row>
    <row r="4165" spans="1:2">
      <c r="A4165">
        <v>27</v>
      </c>
      <c r="B4165">
        <v>32.013100000000001</v>
      </c>
    </row>
    <row r="4166" spans="1:2">
      <c r="A4166">
        <v>61</v>
      </c>
      <c r="B4166">
        <v>178.13650000000001</v>
      </c>
    </row>
    <row r="4167" spans="1:2">
      <c r="A4167">
        <v>75</v>
      </c>
      <c r="B4167">
        <v>459.35730000000001</v>
      </c>
    </row>
    <row r="4168" spans="1:2">
      <c r="A4168">
        <v>83</v>
      </c>
      <c r="B4168">
        <v>537.68219999999997</v>
      </c>
    </row>
    <row r="4169" spans="1:2">
      <c r="A4169">
        <v>137</v>
      </c>
      <c r="B4169">
        <v>919.15239999999994</v>
      </c>
    </row>
    <row r="4170" spans="1:2">
      <c r="A4170">
        <v>209</v>
      </c>
      <c r="B4170">
        <v>1252.8041000000001</v>
      </c>
    </row>
    <row r="4171" spans="1:2">
      <c r="A4171">
        <v>378</v>
      </c>
      <c r="B4171">
        <v>2326.7284</v>
      </c>
    </row>
    <row r="4172" spans="1:2">
      <c r="A4172">
        <v>453</v>
      </c>
      <c r="B4172">
        <v>3671.9816000000001</v>
      </c>
    </row>
    <row r="4173" spans="1:2">
      <c r="A4173">
        <v>318</v>
      </c>
      <c r="B4173">
        <v>2445.8872000000001</v>
      </c>
    </row>
    <row r="4174" spans="1:2">
      <c r="A4174">
        <v>157</v>
      </c>
      <c r="B4174">
        <v>1123.7097000000001</v>
      </c>
    </row>
    <row r="4175" spans="1:2">
      <c r="A4175">
        <v>28</v>
      </c>
      <c r="B4175">
        <v>199.3074</v>
      </c>
    </row>
    <row r="4176" spans="1:2">
      <c r="A4176">
        <v>83</v>
      </c>
      <c r="B4176">
        <v>451.3107</v>
      </c>
    </row>
    <row r="4177" spans="1:2">
      <c r="A4177">
        <v>188</v>
      </c>
      <c r="B4177">
        <v>1553.0252</v>
      </c>
    </row>
    <row r="4178" spans="1:2">
      <c r="A4178">
        <v>334</v>
      </c>
      <c r="B4178">
        <v>2893.6984000000002</v>
      </c>
    </row>
    <row r="4179" spans="1:2">
      <c r="A4179">
        <v>430</v>
      </c>
      <c r="B4179">
        <v>3668.1567</v>
      </c>
    </row>
    <row r="4180" spans="1:2">
      <c r="A4180">
        <v>295</v>
      </c>
      <c r="B4180">
        <v>2562.2363999999998</v>
      </c>
    </row>
    <row r="4181" spans="1:2">
      <c r="A4181">
        <v>457</v>
      </c>
      <c r="B4181">
        <v>2957.9659000000001</v>
      </c>
    </row>
    <row r="4182" spans="1:2">
      <c r="A4182">
        <v>517</v>
      </c>
      <c r="B4182">
        <v>4415.5460000000003</v>
      </c>
    </row>
    <row r="4183" spans="1:2">
      <c r="A4183">
        <v>467</v>
      </c>
      <c r="B4183">
        <v>3781.0012000000002</v>
      </c>
    </row>
    <row r="4184" spans="1:2">
      <c r="A4184">
        <v>352</v>
      </c>
      <c r="B4184">
        <v>2482.3236999999999</v>
      </c>
    </row>
    <row r="4185" spans="1:2">
      <c r="A4185">
        <v>138</v>
      </c>
      <c r="B4185">
        <v>916.51310000000001</v>
      </c>
    </row>
    <row r="4186" spans="1:2">
      <c r="A4186">
        <v>28</v>
      </c>
      <c r="B4186">
        <v>161.56979999999999</v>
      </c>
    </row>
    <row r="4187" spans="1:2">
      <c r="A4187">
        <v>72</v>
      </c>
      <c r="B4187">
        <v>397.08179999999999</v>
      </c>
    </row>
    <row r="4188" spans="1:2">
      <c r="A4188">
        <v>172</v>
      </c>
      <c r="B4188">
        <v>2427.0596999999998</v>
      </c>
    </row>
    <row r="4189" spans="1:2">
      <c r="A4189">
        <v>376</v>
      </c>
      <c r="B4189">
        <v>3616.1145000000001</v>
      </c>
    </row>
    <row r="4190" spans="1:2">
      <c r="A4190">
        <v>488</v>
      </c>
      <c r="B4190">
        <v>4922.8588</v>
      </c>
    </row>
    <row r="4191" spans="1:2">
      <c r="A4191">
        <v>519</v>
      </c>
      <c r="B4191">
        <v>4772.6450000000004</v>
      </c>
    </row>
    <row r="4192" spans="1:2">
      <c r="A4192">
        <v>555</v>
      </c>
      <c r="B4192">
        <v>2621.9434000000001</v>
      </c>
    </row>
    <row r="4193" spans="1:2">
      <c r="A4193">
        <v>334</v>
      </c>
      <c r="B4193">
        <v>2890.4870999999998</v>
      </c>
    </row>
    <row r="4194" spans="1:2">
      <c r="A4194">
        <v>429</v>
      </c>
      <c r="B4194">
        <v>2889.6610999999998</v>
      </c>
    </row>
    <row r="4195" spans="1:2">
      <c r="A4195">
        <v>112</v>
      </c>
      <c r="B4195">
        <v>1151.0954999999999</v>
      </c>
    </row>
    <row r="4196" spans="1:2">
      <c r="A4196">
        <v>152</v>
      </c>
      <c r="B4196">
        <v>861.22410000000002</v>
      </c>
    </row>
    <row r="4197" spans="1:2">
      <c r="A4197">
        <v>43</v>
      </c>
      <c r="B4197">
        <v>201.4349</v>
      </c>
    </row>
    <row r="4198" spans="1:2">
      <c r="A4198">
        <v>36</v>
      </c>
      <c r="B4198">
        <v>27.633800000000001</v>
      </c>
    </row>
    <row r="4199" spans="1:2">
      <c r="A4199">
        <v>135</v>
      </c>
      <c r="B4199">
        <v>640.49680000000001</v>
      </c>
    </row>
    <row r="4200" spans="1:2">
      <c r="A4200">
        <v>255</v>
      </c>
      <c r="B4200">
        <v>1347.3472999999999</v>
      </c>
    </row>
    <row r="4201" spans="1:2">
      <c r="A4201">
        <v>458</v>
      </c>
      <c r="B4201">
        <v>3185.6833999999999</v>
      </c>
    </row>
    <row r="4202" spans="1:2">
      <c r="A4202">
        <v>432</v>
      </c>
      <c r="B4202">
        <v>4175.692</v>
      </c>
    </row>
    <row r="4203" spans="1:2">
      <c r="A4203">
        <v>414</v>
      </c>
      <c r="B4203">
        <v>5858.3041000000003</v>
      </c>
    </row>
    <row r="4204" spans="1:2">
      <c r="A4204">
        <v>571</v>
      </c>
      <c r="B4204">
        <v>3085.393</v>
      </c>
    </row>
    <row r="4205" spans="1:2">
      <c r="A4205">
        <v>440</v>
      </c>
      <c r="B4205">
        <v>4267.8684000000003</v>
      </c>
    </row>
    <row r="4206" spans="1:2">
      <c r="A4206">
        <v>93</v>
      </c>
      <c r="B4206">
        <v>1686.6486</v>
      </c>
    </row>
    <row r="4207" spans="1:2">
      <c r="A4207">
        <v>24</v>
      </c>
      <c r="B4207">
        <v>215.2201</v>
      </c>
    </row>
    <row r="4208" spans="1:2">
      <c r="A4208">
        <v>20</v>
      </c>
      <c r="B4208">
        <v>1.0964</v>
      </c>
    </row>
    <row r="4209" spans="1:2">
      <c r="A4209">
        <v>7</v>
      </c>
      <c r="B4209">
        <v>1.0325</v>
      </c>
    </row>
    <row r="4210" spans="1:2">
      <c r="A4210">
        <v>82</v>
      </c>
      <c r="B4210">
        <v>555.0702</v>
      </c>
    </row>
    <row r="4211" spans="1:2">
      <c r="A4211">
        <v>127</v>
      </c>
      <c r="B4211">
        <v>705.5521</v>
      </c>
    </row>
    <row r="4212" spans="1:2">
      <c r="A4212">
        <v>158</v>
      </c>
      <c r="B4212">
        <v>806.3075</v>
      </c>
    </row>
    <row r="4213" spans="1:2">
      <c r="A4213">
        <v>321</v>
      </c>
      <c r="B4213">
        <v>2081.9384</v>
      </c>
    </row>
    <row r="4214" spans="1:2">
      <c r="A4214">
        <v>518</v>
      </c>
      <c r="B4214">
        <v>3709.3065000000001</v>
      </c>
    </row>
    <row r="4215" spans="1:2">
      <c r="A4215">
        <v>338</v>
      </c>
      <c r="B4215">
        <v>5766.2758999999996</v>
      </c>
    </row>
    <row r="4216" spans="1:2">
      <c r="A4216">
        <v>186</v>
      </c>
      <c r="B4216">
        <v>4973.1028999999999</v>
      </c>
    </row>
    <row r="4217" spans="1:2">
      <c r="A4217">
        <v>10</v>
      </c>
      <c r="B4217">
        <v>117.8309</v>
      </c>
    </row>
    <row r="4218" spans="1:2">
      <c r="A4218">
        <v>67</v>
      </c>
      <c r="B4218">
        <v>157.79089999999999</v>
      </c>
    </row>
    <row r="4219" spans="1:2">
      <c r="A4219">
        <v>138</v>
      </c>
      <c r="B4219">
        <v>532.03089999999997</v>
      </c>
    </row>
    <row r="4220" spans="1:2">
      <c r="A4220">
        <v>34</v>
      </c>
      <c r="B4220">
        <v>173.86519999999999</v>
      </c>
    </row>
    <row r="4221" spans="1:2">
      <c r="A4221">
        <v>7</v>
      </c>
      <c r="B4221">
        <v>11.92</v>
      </c>
    </row>
    <row r="4222" spans="1:2">
      <c r="A4222">
        <v>85</v>
      </c>
      <c r="B4222">
        <v>1268.1836000000001</v>
      </c>
    </row>
    <row r="4223" spans="1:2">
      <c r="A4223">
        <v>166</v>
      </c>
      <c r="B4223">
        <v>3458.0427</v>
      </c>
    </row>
    <row r="4224" spans="1:2">
      <c r="A4224">
        <v>436</v>
      </c>
      <c r="B4224">
        <v>5031.393</v>
      </c>
    </row>
    <row r="4225" spans="1:2">
      <c r="A4225">
        <v>621</v>
      </c>
      <c r="B4225">
        <v>5954.3847999999998</v>
      </c>
    </row>
    <row r="4226" spans="1:2">
      <c r="A4226">
        <v>711</v>
      </c>
      <c r="B4226">
        <v>6341.0549000000001</v>
      </c>
    </row>
    <row r="4227" spans="1:2">
      <c r="A4227">
        <v>741</v>
      </c>
      <c r="B4227">
        <v>6336.9764999999998</v>
      </c>
    </row>
    <row r="4228" spans="1:2">
      <c r="A4228">
        <v>682</v>
      </c>
      <c r="B4228">
        <v>6111.8203999999996</v>
      </c>
    </row>
    <row r="4229" spans="1:2">
      <c r="A4229">
        <v>261</v>
      </c>
      <c r="B4229">
        <v>4840.2633999999998</v>
      </c>
    </row>
    <row r="4230" spans="1:2">
      <c r="A4230">
        <v>339</v>
      </c>
      <c r="B4230">
        <v>823.32159999999999</v>
      </c>
    </row>
    <row r="4231" spans="1:2">
      <c r="A4231">
        <v>263</v>
      </c>
      <c r="B4231">
        <v>1791.6529</v>
      </c>
    </row>
    <row r="4232" spans="1:2">
      <c r="A4232">
        <v>73</v>
      </c>
      <c r="B4232">
        <v>187.66829999999999</v>
      </c>
    </row>
    <row r="4233" spans="1:2">
      <c r="A4233">
        <v>13</v>
      </c>
      <c r="B4233">
        <v>4.8167</v>
      </c>
    </row>
    <row r="4234" spans="1:2">
      <c r="A4234">
        <v>128</v>
      </c>
      <c r="B4234">
        <v>1494.7230999999999</v>
      </c>
    </row>
    <row r="4235" spans="1:2">
      <c r="A4235">
        <v>167</v>
      </c>
      <c r="B4235">
        <v>3673.0120999999999</v>
      </c>
    </row>
    <row r="4236" spans="1:2">
      <c r="A4236">
        <v>455</v>
      </c>
      <c r="B4236">
        <v>5110.3557000000001</v>
      </c>
    </row>
    <row r="4237" spans="1:2">
      <c r="A4237">
        <v>636</v>
      </c>
      <c r="B4237">
        <v>5986.0324000000001</v>
      </c>
    </row>
    <row r="4238" spans="1:2">
      <c r="A4238">
        <v>722</v>
      </c>
      <c r="B4238">
        <v>6386.5641999999998</v>
      </c>
    </row>
    <row r="4239" spans="1:2">
      <c r="A4239">
        <v>736</v>
      </c>
      <c r="B4239">
        <v>6294.8890000000001</v>
      </c>
    </row>
    <row r="4240" spans="1:2">
      <c r="A4240">
        <v>690</v>
      </c>
      <c r="B4240">
        <v>5753.7761</v>
      </c>
    </row>
    <row r="4241" spans="1:2">
      <c r="A4241">
        <v>592</v>
      </c>
      <c r="B4241">
        <v>4832.9624000000003</v>
      </c>
    </row>
    <row r="4242" spans="1:2">
      <c r="A4242">
        <v>439</v>
      </c>
      <c r="B4242">
        <v>3442.1768999999999</v>
      </c>
    </row>
    <row r="4243" spans="1:2">
      <c r="A4243">
        <v>247</v>
      </c>
      <c r="B4243">
        <v>1664.8309999999999</v>
      </c>
    </row>
    <row r="4244" spans="1:2">
      <c r="A4244">
        <v>61</v>
      </c>
      <c r="B4244">
        <v>95.796400000000006</v>
      </c>
    </row>
    <row r="4245" spans="1:2">
      <c r="A4245">
        <v>13</v>
      </c>
      <c r="B4245">
        <v>48.729799999999997</v>
      </c>
    </row>
    <row r="4246" spans="1:2">
      <c r="A4246">
        <v>95</v>
      </c>
      <c r="B4246">
        <v>1183.9655</v>
      </c>
    </row>
    <row r="4247" spans="1:2">
      <c r="A4247">
        <v>200</v>
      </c>
      <c r="B4247">
        <v>2768.1226999999999</v>
      </c>
    </row>
    <row r="4248" spans="1:2">
      <c r="A4248">
        <v>433</v>
      </c>
      <c r="B4248">
        <v>4695.5641999999998</v>
      </c>
    </row>
    <row r="4249" spans="1:2">
      <c r="A4249">
        <v>612</v>
      </c>
      <c r="B4249">
        <v>5651.4633999999996</v>
      </c>
    </row>
    <row r="4250" spans="1:2">
      <c r="A4250">
        <v>702</v>
      </c>
      <c r="B4250">
        <v>5983.0947999999999</v>
      </c>
    </row>
    <row r="4251" spans="1:2">
      <c r="A4251">
        <v>729</v>
      </c>
      <c r="B4251">
        <v>6109.5706</v>
      </c>
    </row>
    <row r="4252" spans="1:2">
      <c r="A4252">
        <v>680</v>
      </c>
      <c r="B4252">
        <v>5620.7317000000003</v>
      </c>
    </row>
    <row r="4253" spans="1:2">
      <c r="A4253">
        <v>585</v>
      </c>
      <c r="B4253">
        <v>4727.3741</v>
      </c>
    </row>
    <row r="4254" spans="1:2">
      <c r="A4254">
        <v>446</v>
      </c>
      <c r="B4254">
        <v>3370.4861000000001</v>
      </c>
    </row>
    <row r="4255" spans="1:2">
      <c r="A4255">
        <v>246</v>
      </c>
      <c r="B4255">
        <v>1579.1487999999999</v>
      </c>
    </row>
    <row r="4256" spans="1:2">
      <c r="A4256">
        <v>67</v>
      </c>
      <c r="B4256">
        <v>208.96600000000001</v>
      </c>
    </row>
    <row r="4257" spans="1:2">
      <c r="A4257">
        <v>6</v>
      </c>
      <c r="B4257">
        <v>23.851199999999999</v>
      </c>
    </row>
    <row r="4258" spans="1:2">
      <c r="A4258">
        <v>87</v>
      </c>
      <c r="B4258">
        <v>768.46090000000004</v>
      </c>
    </row>
    <row r="4259" spans="1:2">
      <c r="A4259">
        <v>199</v>
      </c>
      <c r="B4259">
        <v>3267.7637</v>
      </c>
    </row>
    <row r="4260" spans="1:2">
      <c r="A4260">
        <v>395</v>
      </c>
      <c r="B4260">
        <v>4677.5869000000002</v>
      </c>
    </row>
    <row r="4261" spans="1:2">
      <c r="A4261">
        <v>303</v>
      </c>
      <c r="B4261">
        <v>2296.8244</v>
      </c>
    </row>
    <row r="4262" spans="1:2">
      <c r="A4262">
        <v>476</v>
      </c>
      <c r="B4262">
        <v>3068.3004999999998</v>
      </c>
    </row>
    <row r="4263" spans="1:2">
      <c r="A4263">
        <v>818</v>
      </c>
      <c r="B4263">
        <v>6647.9812000000002</v>
      </c>
    </row>
    <row r="4264" spans="1:2">
      <c r="A4264">
        <v>744</v>
      </c>
      <c r="B4264">
        <v>5754.2914000000001</v>
      </c>
    </row>
    <row r="4265" spans="1:2">
      <c r="A4265">
        <v>634</v>
      </c>
      <c r="B4265">
        <v>4823.8977000000004</v>
      </c>
    </row>
    <row r="4266" spans="1:2">
      <c r="A4266">
        <v>469</v>
      </c>
      <c r="B4266">
        <v>3634.1738999999998</v>
      </c>
    </row>
    <row r="4267" spans="1:2">
      <c r="A4267">
        <v>276</v>
      </c>
      <c r="B4267">
        <v>1790.0568000000001</v>
      </c>
    </row>
    <row r="4268" spans="1:2">
      <c r="A4268">
        <v>80</v>
      </c>
      <c r="B4268">
        <v>121.4532</v>
      </c>
    </row>
    <row r="4269" spans="1:2">
      <c r="A4269">
        <v>7</v>
      </c>
      <c r="B4269">
        <v>5.3036000000000003</v>
      </c>
    </row>
    <row r="4270" spans="1:2">
      <c r="A4270">
        <v>88</v>
      </c>
      <c r="B4270">
        <v>1316.9015999999999</v>
      </c>
    </row>
    <row r="4271" spans="1:2">
      <c r="A4271">
        <v>202</v>
      </c>
      <c r="B4271">
        <v>3792.4357</v>
      </c>
    </row>
    <row r="4272" spans="1:2">
      <c r="A4272">
        <v>497</v>
      </c>
      <c r="B4272">
        <v>5156.6122999999998</v>
      </c>
    </row>
    <row r="4273" spans="1:2">
      <c r="A4273">
        <v>654</v>
      </c>
      <c r="B4273">
        <v>5984.1084000000001</v>
      </c>
    </row>
    <row r="4274" spans="1:2">
      <c r="A4274">
        <v>751</v>
      </c>
      <c r="B4274">
        <v>6458.8310000000001</v>
      </c>
    </row>
    <row r="4275" spans="1:2">
      <c r="A4275">
        <v>782</v>
      </c>
      <c r="B4275">
        <v>6535.0496999999996</v>
      </c>
    </row>
    <row r="4276" spans="1:2">
      <c r="A4276">
        <v>739</v>
      </c>
      <c r="B4276">
        <v>6022.4543999999996</v>
      </c>
    </row>
    <row r="4277" spans="1:2">
      <c r="A4277">
        <v>635</v>
      </c>
      <c r="B4277">
        <v>5063.5133999999998</v>
      </c>
    </row>
    <row r="4278" spans="1:2">
      <c r="A4278">
        <v>477</v>
      </c>
      <c r="B4278">
        <v>3627.7887000000001</v>
      </c>
    </row>
    <row r="4279" spans="1:2">
      <c r="A4279">
        <v>286</v>
      </c>
      <c r="B4279">
        <v>1812.9938999999999</v>
      </c>
    </row>
    <row r="4280" spans="1:2">
      <c r="A4280">
        <v>88</v>
      </c>
      <c r="B4280">
        <v>99.887699999999995</v>
      </c>
    </row>
    <row r="4281" spans="1:2">
      <c r="A4281">
        <v>14</v>
      </c>
      <c r="B4281">
        <v>5.6150000000000002</v>
      </c>
    </row>
    <row r="4282" spans="1:2">
      <c r="A4282">
        <v>104</v>
      </c>
      <c r="B4282">
        <v>1731.0604000000001</v>
      </c>
    </row>
    <row r="4283" spans="1:2">
      <c r="A4283">
        <v>207</v>
      </c>
      <c r="B4283">
        <v>3757.5146</v>
      </c>
    </row>
    <row r="4284" spans="1:2">
      <c r="A4284">
        <v>508</v>
      </c>
      <c r="B4284">
        <v>5108.5376999999999</v>
      </c>
    </row>
    <row r="4285" spans="1:2">
      <c r="A4285">
        <v>659</v>
      </c>
      <c r="B4285">
        <v>5953.3023999999996</v>
      </c>
    </row>
    <row r="4286" spans="1:2">
      <c r="A4286">
        <v>746</v>
      </c>
      <c r="B4286">
        <v>6330.4238999999998</v>
      </c>
    </row>
    <row r="4287" spans="1:2">
      <c r="A4287">
        <v>784</v>
      </c>
      <c r="B4287">
        <v>6317.8564999999999</v>
      </c>
    </row>
    <row r="4288" spans="1:2">
      <c r="A4288">
        <v>571</v>
      </c>
      <c r="B4288">
        <v>5859.3792000000003</v>
      </c>
    </row>
    <row r="4289" spans="1:2">
      <c r="A4289">
        <v>373</v>
      </c>
      <c r="B4289">
        <v>3187.8643999999999</v>
      </c>
    </row>
    <row r="4290" spans="1:2">
      <c r="A4290">
        <v>417</v>
      </c>
      <c r="B4290">
        <v>3566.3852999999999</v>
      </c>
    </row>
    <row r="4291" spans="1:2">
      <c r="A4291">
        <v>278</v>
      </c>
      <c r="B4291">
        <v>1529.1602</v>
      </c>
    </row>
    <row r="4292" spans="1:2">
      <c r="A4292">
        <v>78</v>
      </c>
      <c r="B4292">
        <v>126.4198</v>
      </c>
    </row>
    <row r="4293" spans="1:2">
      <c r="A4293">
        <v>17</v>
      </c>
      <c r="B4293">
        <v>25.535399999999999</v>
      </c>
    </row>
    <row r="4294" spans="1:2">
      <c r="A4294">
        <v>112</v>
      </c>
      <c r="B4294">
        <v>1882.4372000000001</v>
      </c>
    </row>
    <row r="4295" spans="1:2">
      <c r="A4295">
        <v>223</v>
      </c>
      <c r="B4295">
        <v>3906.9526000000001</v>
      </c>
    </row>
    <row r="4296" spans="1:2">
      <c r="A4296">
        <v>526</v>
      </c>
      <c r="B4296">
        <v>5284.1713</v>
      </c>
    </row>
    <row r="4297" spans="1:2">
      <c r="A4297">
        <v>667</v>
      </c>
      <c r="B4297">
        <v>6144.0933000000005</v>
      </c>
    </row>
    <row r="4298" spans="1:2">
      <c r="A4298">
        <v>744</v>
      </c>
      <c r="B4298">
        <v>6425.8221999999996</v>
      </c>
    </row>
    <row r="4299" spans="1:2">
      <c r="A4299">
        <v>767</v>
      </c>
      <c r="B4299">
        <v>6395.1000999999997</v>
      </c>
    </row>
    <row r="4300" spans="1:2">
      <c r="A4300">
        <v>723</v>
      </c>
      <c r="B4300">
        <v>5832.3365999999996</v>
      </c>
    </row>
    <row r="4301" spans="1:2">
      <c r="A4301">
        <v>614</v>
      </c>
      <c r="B4301">
        <v>4891.6785</v>
      </c>
    </row>
    <row r="4302" spans="1:2">
      <c r="A4302">
        <v>461</v>
      </c>
      <c r="B4302">
        <v>3519.7889</v>
      </c>
    </row>
    <row r="4303" spans="1:2">
      <c r="A4303">
        <v>279</v>
      </c>
      <c r="B4303">
        <v>1708.8995</v>
      </c>
    </row>
    <row r="4304" spans="1:2">
      <c r="A4304">
        <v>82</v>
      </c>
      <c r="B4304">
        <v>177.6113</v>
      </c>
    </row>
    <row r="4305" spans="1:2">
      <c r="A4305">
        <v>20</v>
      </c>
      <c r="B4305">
        <v>21.3721</v>
      </c>
    </row>
    <row r="4306" spans="1:2">
      <c r="A4306">
        <v>104</v>
      </c>
      <c r="B4306">
        <v>1935.2609</v>
      </c>
    </row>
    <row r="4307" spans="1:2">
      <c r="A4307">
        <v>201</v>
      </c>
      <c r="B4307">
        <v>3941.7595000000001</v>
      </c>
    </row>
    <row r="4308" spans="1:2">
      <c r="A4308">
        <v>531</v>
      </c>
      <c r="B4308">
        <v>5311.4888000000001</v>
      </c>
    </row>
    <row r="4309" spans="1:2">
      <c r="A4309">
        <v>678</v>
      </c>
      <c r="B4309">
        <v>6189.4957999999997</v>
      </c>
    </row>
    <row r="4310" spans="1:2">
      <c r="A4310">
        <v>760</v>
      </c>
      <c r="B4310">
        <v>6568.9107999999997</v>
      </c>
    </row>
    <row r="4311" spans="1:2">
      <c r="A4311">
        <v>780</v>
      </c>
      <c r="B4311">
        <v>6497.0391</v>
      </c>
    </row>
    <row r="4312" spans="1:2">
      <c r="A4312">
        <v>734</v>
      </c>
      <c r="B4312">
        <v>5948.3247000000001</v>
      </c>
    </row>
    <row r="4313" spans="1:2">
      <c r="A4313">
        <v>631</v>
      </c>
      <c r="B4313">
        <v>5022.8981000000003</v>
      </c>
    </row>
    <row r="4314" spans="1:2">
      <c r="A4314">
        <v>478</v>
      </c>
      <c r="B4314">
        <v>3597.5108</v>
      </c>
    </row>
    <row r="4315" spans="1:2">
      <c r="A4315">
        <v>288</v>
      </c>
      <c r="B4315">
        <v>1767.6578999999999</v>
      </c>
    </row>
    <row r="4316" spans="1:2">
      <c r="A4316">
        <v>92</v>
      </c>
      <c r="B4316">
        <v>164.68350000000001</v>
      </c>
    </row>
    <row r="4317" spans="1:2">
      <c r="A4317">
        <v>21</v>
      </c>
      <c r="B4317">
        <v>13.6904</v>
      </c>
    </row>
    <row r="4318" spans="1:2">
      <c r="A4318">
        <v>109</v>
      </c>
      <c r="B4318">
        <v>1957.8378</v>
      </c>
    </row>
    <row r="4319" spans="1:2">
      <c r="A4319">
        <v>213</v>
      </c>
      <c r="B4319">
        <v>4032.5371</v>
      </c>
    </row>
    <row r="4320" spans="1:2">
      <c r="A4320">
        <v>550</v>
      </c>
      <c r="B4320">
        <v>5493.2817999999997</v>
      </c>
    </row>
    <row r="4321" spans="1:2">
      <c r="A4321">
        <v>692</v>
      </c>
      <c r="B4321">
        <v>6368.9102999999996</v>
      </c>
    </row>
    <row r="4322" spans="1:2">
      <c r="A4322">
        <v>776</v>
      </c>
      <c r="B4322">
        <v>6733.1842999999999</v>
      </c>
    </row>
    <row r="4323" spans="1:2">
      <c r="A4323">
        <v>802</v>
      </c>
      <c r="B4323">
        <v>6646.1387999999997</v>
      </c>
    </row>
    <row r="4324" spans="1:2">
      <c r="A4324">
        <v>758</v>
      </c>
      <c r="B4324">
        <v>6102.8236999999999</v>
      </c>
    </row>
    <row r="4325" spans="1:2">
      <c r="A4325">
        <v>650</v>
      </c>
      <c r="B4325">
        <v>5142.0227999999997</v>
      </c>
    </row>
    <row r="4326" spans="1:2">
      <c r="A4326">
        <v>492</v>
      </c>
      <c r="B4326">
        <v>3660.1365999999998</v>
      </c>
    </row>
    <row r="4327" spans="1:2">
      <c r="A4327">
        <v>302</v>
      </c>
      <c r="B4327">
        <v>1817.1771000000001</v>
      </c>
    </row>
    <row r="4328" spans="1:2">
      <c r="A4328">
        <v>100</v>
      </c>
      <c r="B4328">
        <v>174.54179999999999</v>
      </c>
    </row>
    <row r="4329" spans="1:2">
      <c r="A4329">
        <v>27</v>
      </c>
      <c r="B4329">
        <v>43.445999999999998</v>
      </c>
    </row>
    <row r="4330" spans="1:2">
      <c r="A4330">
        <v>111</v>
      </c>
      <c r="B4330">
        <v>2124.7145999999998</v>
      </c>
    </row>
    <row r="4331" spans="1:2">
      <c r="A4331">
        <v>232</v>
      </c>
      <c r="B4331">
        <v>2850.3083000000001</v>
      </c>
    </row>
    <row r="4332" spans="1:2">
      <c r="A4332">
        <v>425</v>
      </c>
      <c r="B4332">
        <v>5441.5685000000003</v>
      </c>
    </row>
    <row r="4333" spans="1:2">
      <c r="A4333">
        <v>503</v>
      </c>
      <c r="B4333">
        <v>5383.6446999999998</v>
      </c>
    </row>
    <row r="4334" spans="1:2">
      <c r="A4334">
        <v>713</v>
      </c>
      <c r="B4334">
        <v>3816.2521000000002</v>
      </c>
    </row>
    <row r="4335" spans="1:2">
      <c r="A4335">
        <v>681</v>
      </c>
      <c r="B4335">
        <v>6110.6133</v>
      </c>
    </row>
    <row r="4336" spans="1:2">
      <c r="A4336">
        <v>493</v>
      </c>
      <c r="B4336">
        <v>416.1583</v>
      </c>
    </row>
    <row r="4337" spans="1:2">
      <c r="A4337">
        <v>82</v>
      </c>
      <c r="B4337">
        <v>55.436399999999999</v>
      </c>
    </row>
    <row r="4338" spans="1:2">
      <c r="A4338">
        <v>30</v>
      </c>
      <c r="B4338">
        <v>43.771099999999997</v>
      </c>
    </row>
    <row r="4339" spans="1:2">
      <c r="A4339">
        <v>139</v>
      </c>
      <c r="B4339">
        <v>1820.8595</v>
      </c>
    </row>
    <row r="4340" spans="1:2">
      <c r="A4340">
        <v>217</v>
      </c>
      <c r="B4340">
        <v>1754.9712</v>
      </c>
    </row>
    <row r="4341" spans="1:2">
      <c r="A4341">
        <v>460</v>
      </c>
      <c r="B4341">
        <v>4749.0054</v>
      </c>
    </row>
    <row r="4342" spans="1:2">
      <c r="A4342">
        <v>399</v>
      </c>
      <c r="B4342">
        <v>3221.7325999999998</v>
      </c>
    </row>
    <row r="4343" spans="1:2">
      <c r="A4343">
        <v>180</v>
      </c>
      <c r="B4343">
        <v>2133.9625000000001</v>
      </c>
    </row>
    <row r="4344" spans="1:2">
      <c r="A4344">
        <v>350</v>
      </c>
      <c r="B4344">
        <v>1696.89</v>
      </c>
    </row>
    <row r="4345" spans="1:2">
      <c r="A4345">
        <v>319</v>
      </c>
      <c r="B4345">
        <v>2895.268</v>
      </c>
    </row>
    <row r="4346" spans="1:2">
      <c r="A4346">
        <v>150</v>
      </c>
      <c r="B4346">
        <v>1983.3812</v>
      </c>
    </row>
    <row r="4347" spans="1:2">
      <c r="A4347">
        <v>119</v>
      </c>
      <c r="B4347">
        <v>1062.2116000000001</v>
      </c>
    </row>
    <row r="4348" spans="1:2">
      <c r="A4348">
        <v>93</v>
      </c>
      <c r="B4348">
        <v>933.923</v>
      </c>
    </row>
    <row r="4349" spans="1:2">
      <c r="A4349">
        <v>46</v>
      </c>
      <c r="B4349">
        <v>239.50989999999999</v>
      </c>
    </row>
    <row r="4350" spans="1:2">
      <c r="A4350">
        <v>34</v>
      </c>
      <c r="B4350">
        <v>86.055899999999994</v>
      </c>
    </row>
    <row r="4351" spans="1:2">
      <c r="A4351">
        <v>114</v>
      </c>
      <c r="B4351">
        <v>2262.9276</v>
      </c>
    </row>
    <row r="4352" spans="1:2">
      <c r="A4352">
        <v>224</v>
      </c>
      <c r="B4352">
        <v>4272.6436999999996</v>
      </c>
    </row>
    <row r="4353" spans="1:2">
      <c r="A4353">
        <v>590</v>
      </c>
      <c r="B4353">
        <v>5736.6134000000002</v>
      </c>
    </row>
    <row r="4354" spans="1:2">
      <c r="A4354">
        <v>726</v>
      </c>
      <c r="B4354">
        <v>6668.9439000000002</v>
      </c>
    </row>
    <row r="4355" spans="1:2">
      <c r="A4355">
        <v>805</v>
      </c>
      <c r="B4355">
        <v>6977.6606000000002</v>
      </c>
    </row>
    <row r="4356" spans="1:2">
      <c r="A4356">
        <v>821</v>
      </c>
      <c r="B4356">
        <v>6906.0686999999998</v>
      </c>
    </row>
    <row r="4357" spans="1:2">
      <c r="A4357">
        <v>774</v>
      </c>
      <c r="B4357">
        <v>6310.2183999999997</v>
      </c>
    </row>
    <row r="4358" spans="1:2">
      <c r="A4358">
        <v>664</v>
      </c>
      <c r="B4358">
        <v>5281.8099000000002</v>
      </c>
    </row>
    <row r="4359" spans="1:2">
      <c r="A4359">
        <v>505</v>
      </c>
      <c r="B4359">
        <v>3769.6704</v>
      </c>
    </row>
    <row r="4360" spans="1:2">
      <c r="A4360">
        <v>311</v>
      </c>
      <c r="B4360">
        <v>1875.9082000000001</v>
      </c>
    </row>
    <row r="4361" spans="1:2">
      <c r="A4361">
        <v>110</v>
      </c>
      <c r="B4361">
        <v>260.834</v>
      </c>
    </row>
    <row r="4362" spans="1:2">
      <c r="A4362">
        <v>36</v>
      </c>
      <c r="B4362">
        <v>123.083</v>
      </c>
    </row>
    <row r="4363" spans="1:2">
      <c r="A4363">
        <v>111</v>
      </c>
      <c r="B4363">
        <v>2229.8137999999999</v>
      </c>
    </row>
    <row r="4364" spans="1:2">
      <c r="A4364">
        <v>213</v>
      </c>
      <c r="B4364">
        <v>4114.3810999999996</v>
      </c>
    </row>
    <row r="4365" spans="1:2">
      <c r="A4365">
        <v>581</v>
      </c>
      <c r="B4365">
        <v>5447.1513000000004</v>
      </c>
    </row>
    <row r="4366" spans="1:2">
      <c r="A4366">
        <v>721</v>
      </c>
      <c r="B4366">
        <v>6212.3185999999996</v>
      </c>
    </row>
    <row r="4367" spans="1:2">
      <c r="A4367">
        <v>792</v>
      </c>
      <c r="B4367">
        <v>6568.2285000000002</v>
      </c>
    </row>
    <row r="4368" spans="1:2">
      <c r="A4368">
        <v>812</v>
      </c>
      <c r="B4368">
        <v>6576.2281000000003</v>
      </c>
    </row>
    <row r="4369" spans="1:2">
      <c r="A4369">
        <v>775</v>
      </c>
      <c r="B4369">
        <v>5940.7882</v>
      </c>
    </row>
    <row r="4370" spans="1:2">
      <c r="A4370">
        <v>656</v>
      </c>
      <c r="B4370">
        <v>5070.0122000000001</v>
      </c>
    </row>
    <row r="4371" spans="1:2">
      <c r="A4371">
        <v>508</v>
      </c>
      <c r="B4371">
        <v>3704.7161000000001</v>
      </c>
    </row>
    <row r="4372" spans="1:2">
      <c r="A4372">
        <v>317</v>
      </c>
      <c r="B4372">
        <v>1861.4373000000001</v>
      </c>
    </row>
    <row r="4373" spans="1:2">
      <c r="A4373">
        <v>113</v>
      </c>
      <c r="B4373">
        <v>254.64359999999999</v>
      </c>
    </row>
    <row r="4374" spans="1:2">
      <c r="A4374">
        <v>815</v>
      </c>
      <c r="B4374">
        <v>1543.0381</v>
      </c>
    </row>
    <row r="4375" spans="1:2">
      <c r="A4375">
        <v>761</v>
      </c>
      <c r="B4375">
        <v>1538.7542000000001</v>
      </c>
    </row>
    <row r="4376" spans="1:2">
      <c r="A4376">
        <v>661</v>
      </c>
      <c r="B4376">
        <v>2456.6396</v>
      </c>
    </row>
    <row r="4377" spans="1:2">
      <c r="A4377">
        <v>308</v>
      </c>
      <c r="B4377">
        <v>622.03909999999996</v>
      </c>
    </row>
    <row r="4378" spans="1:2">
      <c r="A4378">
        <v>799</v>
      </c>
      <c r="B4378">
        <v>3211.422</v>
      </c>
    </row>
    <row r="4379" spans="1:2">
      <c r="A4379">
        <v>813</v>
      </c>
      <c r="B4379">
        <v>3150.6878000000002</v>
      </c>
    </row>
    <row r="4380" spans="1:2">
      <c r="A4380">
        <v>510</v>
      </c>
      <c r="B4380">
        <v>934.29939999999999</v>
      </c>
    </row>
    <row r="4381" spans="1:2">
      <c r="A4381">
        <v>697</v>
      </c>
      <c r="B4381">
        <v>3049.2692000000002</v>
      </c>
    </row>
    <row r="4382" spans="1:2">
      <c r="A4382">
        <v>485</v>
      </c>
      <c r="B4382">
        <v>1046.7112999999999</v>
      </c>
    </row>
    <row r="4383" spans="1:2">
      <c r="A4383">
        <v>398</v>
      </c>
      <c r="B4383">
        <v>1414.2380000000001</v>
      </c>
    </row>
    <row r="4384" spans="1:2">
      <c r="A4384">
        <v>548</v>
      </c>
      <c r="B4384">
        <v>879.18140000000005</v>
      </c>
    </row>
    <row r="4385" spans="1:2">
      <c r="A4385">
        <v>334</v>
      </c>
      <c r="B4385">
        <v>557.40620000000001</v>
      </c>
    </row>
    <row r="4386" spans="1:2">
      <c r="A4386">
        <v>160</v>
      </c>
      <c r="B4386">
        <v>997.16539999999998</v>
      </c>
    </row>
    <row r="4387" spans="1:2">
      <c r="A4387">
        <v>60</v>
      </c>
      <c r="B4387">
        <v>86.518799999999999</v>
      </c>
    </row>
    <row r="4388" spans="1:2">
      <c r="A4388">
        <v>628</v>
      </c>
      <c r="B4388">
        <v>4691.759</v>
      </c>
    </row>
    <row r="4389" spans="1:2">
      <c r="A4389">
        <v>578</v>
      </c>
      <c r="B4389">
        <v>4162.2668999999996</v>
      </c>
    </row>
    <row r="4390" spans="1:2">
      <c r="A4390">
        <v>516</v>
      </c>
      <c r="B4390">
        <v>1569.1844000000001</v>
      </c>
    </row>
    <row r="4391" spans="1:2">
      <c r="A4391">
        <v>297</v>
      </c>
      <c r="B4391">
        <v>2352.3993</v>
      </c>
    </row>
    <row r="4392" spans="1:2">
      <c r="A4392">
        <v>107</v>
      </c>
      <c r="B4392">
        <v>755.34370000000001</v>
      </c>
    </row>
    <row r="4393" spans="1:2">
      <c r="A4393">
        <v>620</v>
      </c>
      <c r="B4393">
        <v>2724.9404</v>
      </c>
    </row>
    <row r="4394" spans="1:2">
      <c r="A4394">
        <v>688</v>
      </c>
      <c r="B4394">
        <v>2185.7276000000002</v>
      </c>
    </row>
    <row r="4395" spans="1:2">
      <c r="A4395">
        <v>724</v>
      </c>
      <c r="B4395">
        <v>5192.3341</v>
      </c>
    </row>
    <row r="4396" spans="1:2">
      <c r="A4396">
        <v>524</v>
      </c>
      <c r="B4396">
        <v>1208.0469000000001</v>
      </c>
    </row>
    <row r="4397" spans="1:2">
      <c r="A4397">
        <v>131</v>
      </c>
      <c r="B4397">
        <v>734.23789999999997</v>
      </c>
    </row>
    <row r="4398" spans="1:2">
      <c r="A4398">
        <v>451</v>
      </c>
      <c r="B4398">
        <v>853.45730000000003</v>
      </c>
    </row>
    <row r="4399" spans="1:2">
      <c r="A4399">
        <v>363</v>
      </c>
      <c r="B4399">
        <v>1907.7079000000001</v>
      </c>
    </row>
    <row r="4400" spans="1:2">
      <c r="A4400">
        <v>365</v>
      </c>
      <c r="B4400">
        <v>2452.6628999999998</v>
      </c>
    </row>
    <row r="4401" spans="1:2">
      <c r="A4401">
        <v>764</v>
      </c>
      <c r="B4401">
        <v>1369.5546999999999</v>
      </c>
    </row>
    <row r="4402" spans="1:2">
      <c r="A4402">
        <v>714</v>
      </c>
      <c r="B4402">
        <v>2577.2199000000001</v>
      </c>
    </row>
    <row r="4403" spans="1:2">
      <c r="A4403">
        <v>629</v>
      </c>
      <c r="B4403">
        <v>2288.0178999999998</v>
      </c>
    </row>
    <row r="4404" spans="1:2">
      <c r="A4404">
        <v>772</v>
      </c>
      <c r="B4404">
        <v>1543.9067</v>
      </c>
    </row>
    <row r="4405" spans="1:2">
      <c r="A4405">
        <v>788</v>
      </c>
      <c r="B4405">
        <v>4360.5820999999996</v>
      </c>
    </row>
    <row r="4406" spans="1:2">
      <c r="A4406">
        <v>691</v>
      </c>
      <c r="B4406">
        <v>5336.0033000000003</v>
      </c>
    </row>
    <row r="4407" spans="1:2">
      <c r="A4407">
        <v>593</v>
      </c>
      <c r="B4407">
        <v>1258.4905000000001</v>
      </c>
    </row>
    <row r="4408" spans="1:2">
      <c r="A4408">
        <v>40</v>
      </c>
      <c r="B4408">
        <v>39.915999999999997</v>
      </c>
    </row>
    <row r="4409" spans="1:2">
      <c r="A4409">
        <v>142</v>
      </c>
      <c r="B4409">
        <v>899.31190000000004</v>
      </c>
    </row>
    <row r="4410" spans="1:2">
      <c r="A4410">
        <v>319</v>
      </c>
      <c r="B4410">
        <v>1819.8515</v>
      </c>
    </row>
    <row r="4411" spans="1:2">
      <c r="A4411">
        <v>432</v>
      </c>
      <c r="B4411">
        <v>4040.0178999999998</v>
      </c>
    </row>
    <row r="4412" spans="1:2">
      <c r="A4412">
        <v>127</v>
      </c>
      <c r="B4412">
        <v>1777.7791</v>
      </c>
    </row>
    <row r="4413" spans="1:2">
      <c r="A4413">
        <v>379</v>
      </c>
      <c r="B4413">
        <v>1431.7291</v>
      </c>
    </row>
    <row r="4414" spans="1:2">
      <c r="A4414">
        <v>737</v>
      </c>
      <c r="B4414">
        <v>4337.1345000000001</v>
      </c>
    </row>
    <row r="4415" spans="1:2">
      <c r="A4415">
        <v>736</v>
      </c>
      <c r="B4415">
        <v>5882.5439999999999</v>
      </c>
    </row>
    <row r="4416" spans="1:2">
      <c r="A4416">
        <v>76</v>
      </c>
      <c r="B4416">
        <v>1260.5075999999999</v>
      </c>
    </row>
    <row r="4417" spans="1:2">
      <c r="A4417">
        <v>131</v>
      </c>
      <c r="B4417">
        <v>433.88569999999999</v>
      </c>
    </row>
    <row r="4418" spans="1:2">
      <c r="A4418">
        <v>55</v>
      </c>
      <c r="B4418">
        <v>440.3691</v>
      </c>
    </row>
    <row r="4419" spans="1:2">
      <c r="A4419">
        <v>67</v>
      </c>
      <c r="B4419">
        <v>414.24209999999999</v>
      </c>
    </row>
    <row r="4420" spans="1:2">
      <c r="A4420">
        <v>172</v>
      </c>
      <c r="B4420">
        <v>1841.0069000000001</v>
      </c>
    </row>
    <row r="4421" spans="1:2">
      <c r="A4421">
        <v>345</v>
      </c>
      <c r="B4421">
        <v>3293.9666999999999</v>
      </c>
    </row>
    <row r="4422" spans="1:2">
      <c r="A4422">
        <v>360</v>
      </c>
      <c r="B4422">
        <v>3787.752</v>
      </c>
    </row>
    <row r="4423" spans="1:2">
      <c r="A4423">
        <v>664</v>
      </c>
      <c r="B4423">
        <v>4204.0361000000003</v>
      </c>
    </row>
    <row r="4424" spans="1:2">
      <c r="A4424">
        <v>773</v>
      </c>
      <c r="B4424">
        <v>5357.4497000000001</v>
      </c>
    </row>
    <row r="4425" spans="1:2">
      <c r="A4425">
        <v>751</v>
      </c>
      <c r="B4425">
        <v>5536.1266999999998</v>
      </c>
    </row>
    <row r="4426" spans="1:2">
      <c r="A4426">
        <v>454</v>
      </c>
      <c r="B4426">
        <v>2575.6219999999998</v>
      </c>
    </row>
    <row r="4427" spans="1:2">
      <c r="A4427">
        <v>673</v>
      </c>
      <c r="B4427">
        <v>4568.6949999999997</v>
      </c>
    </row>
    <row r="4428" spans="1:2">
      <c r="A4428">
        <v>31</v>
      </c>
      <c r="B4428">
        <v>1182.0026</v>
      </c>
    </row>
    <row r="4429" spans="1:2">
      <c r="A4429">
        <v>116</v>
      </c>
      <c r="B4429">
        <v>700.221</v>
      </c>
    </row>
    <row r="4430" spans="1:2">
      <c r="A4430">
        <v>88</v>
      </c>
      <c r="B4430">
        <v>745.49829999999997</v>
      </c>
    </row>
    <row r="4431" spans="1:2">
      <c r="A4431">
        <v>89</v>
      </c>
      <c r="B4431">
        <v>536.30780000000004</v>
      </c>
    </row>
    <row r="4432" spans="1:2">
      <c r="A4432">
        <v>173</v>
      </c>
      <c r="B4432">
        <v>2543.3458000000001</v>
      </c>
    </row>
    <row r="4433" spans="1:2">
      <c r="A4433">
        <v>418</v>
      </c>
      <c r="B4433">
        <v>4365.5168000000003</v>
      </c>
    </row>
    <row r="4434" spans="1:2">
      <c r="A4434">
        <v>649</v>
      </c>
      <c r="B4434">
        <v>5604.0879999999997</v>
      </c>
    </row>
    <row r="4435" spans="1:2">
      <c r="A4435">
        <v>769</v>
      </c>
      <c r="B4435">
        <v>6254.0888000000004</v>
      </c>
    </row>
    <row r="4436" spans="1:2">
      <c r="A4436">
        <v>835</v>
      </c>
      <c r="B4436">
        <v>6463.5136000000002</v>
      </c>
    </row>
    <row r="4437" spans="1:2">
      <c r="A4437">
        <v>841</v>
      </c>
      <c r="B4437">
        <v>6350.9036999999998</v>
      </c>
    </row>
    <row r="4438" spans="1:2">
      <c r="A4438">
        <v>787</v>
      </c>
      <c r="B4438">
        <v>5813.7959000000001</v>
      </c>
    </row>
    <row r="4439" spans="1:2">
      <c r="A4439">
        <v>685</v>
      </c>
      <c r="B4439">
        <v>4887.8595999999998</v>
      </c>
    </row>
    <row r="4440" spans="1:2">
      <c r="A4440">
        <v>536</v>
      </c>
      <c r="B4440">
        <v>3546.6482000000001</v>
      </c>
    </row>
    <row r="4441" spans="1:2">
      <c r="A4441">
        <v>356</v>
      </c>
      <c r="B4441">
        <v>1912.2846999999999</v>
      </c>
    </row>
    <row r="4442" spans="1:2">
      <c r="A4442">
        <v>146</v>
      </c>
      <c r="B4442">
        <v>382.12380000000002</v>
      </c>
    </row>
    <row r="4443" spans="1:2">
      <c r="A4443">
        <v>7</v>
      </c>
      <c r="B4443">
        <v>15.9382</v>
      </c>
    </row>
    <row r="4444" spans="1:2">
      <c r="A4444">
        <v>87</v>
      </c>
      <c r="B4444">
        <v>605.02229999999997</v>
      </c>
    </row>
    <row r="4445" spans="1:2">
      <c r="A4445">
        <v>176</v>
      </c>
      <c r="B4445">
        <v>2518.6224999999999</v>
      </c>
    </row>
    <row r="4446" spans="1:2">
      <c r="A4446">
        <v>412</v>
      </c>
      <c r="B4446">
        <v>4207.4795999999997</v>
      </c>
    </row>
    <row r="4447" spans="1:2">
      <c r="A4447">
        <v>637</v>
      </c>
      <c r="B4447">
        <v>5431.5078000000003</v>
      </c>
    </row>
    <row r="4448" spans="1:2">
      <c r="A4448">
        <v>768</v>
      </c>
      <c r="B4448">
        <v>6185.1189999999997</v>
      </c>
    </row>
    <row r="4449" spans="1:2">
      <c r="A4449">
        <v>844</v>
      </c>
      <c r="B4449">
        <v>6484.8253000000004</v>
      </c>
    </row>
    <row r="4450" spans="1:2">
      <c r="A4450">
        <v>857</v>
      </c>
      <c r="B4450">
        <v>6380.5990000000002</v>
      </c>
    </row>
    <row r="4451" spans="1:2">
      <c r="A4451">
        <v>807</v>
      </c>
      <c r="B4451">
        <v>5817.1469999999999</v>
      </c>
    </row>
    <row r="4452" spans="1:2">
      <c r="A4452">
        <v>705</v>
      </c>
      <c r="B4452">
        <v>4924.2745000000004</v>
      </c>
    </row>
    <row r="4453" spans="1:2">
      <c r="A4453">
        <v>541</v>
      </c>
      <c r="B4453">
        <v>3599.8557000000001</v>
      </c>
    </row>
    <row r="4454" spans="1:2">
      <c r="A4454">
        <v>348</v>
      </c>
      <c r="B4454">
        <v>1907.9175</v>
      </c>
    </row>
    <row r="4455" spans="1:2">
      <c r="A4455">
        <v>150</v>
      </c>
      <c r="B4455">
        <v>425.90879999999999</v>
      </c>
    </row>
    <row r="4456" spans="1:2">
      <c r="A4456">
        <v>7</v>
      </c>
      <c r="B4456">
        <v>6.6148999999999996</v>
      </c>
    </row>
    <row r="4457" spans="1:2">
      <c r="A4457">
        <v>100</v>
      </c>
      <c r="B4457">
        <v>729.50210000000004</v>
      </c>
    </row>
    <row r="4458" spans="1:2">
      <c r="A4458">
        <v>199</v>
      </c>
      <c r="B4458">
        <v>2726.5228000000002</v>
      </c>
    </row>
    <row r="4459" spans="1:2">
      <c r="A4459">
        <v>429</v>
      </c>
      <c r="B4459">
        <v>4386.2067999999999</v>
      </c>
    </row>
    <row r="4460" spans="1:2">
      <c r="A4460">
        <v>654</v>
      </c>
      <c r="B4460">
        <v>5532.8626999999997</v>
      </c>
    </row>
    <row r="4461" spans="1:2">
      <c r="A4461">
        <v>787</v>
      </c>
      <c r="B4461">
        <v>6245.2893999999997</v>
      </c>
    </row>
    <row r="4462" spans="1:2">
      <c r="A4462">
        <v>864</v>
      </c>
      <c r="B4462">
        <v>6541.8621000000003</v>
      </c>
    </row>
    <row r="4463" spans="1:2">
      <c r="A4463">
        <v>870</v>
      </c>
      <c r="B4463">
        <v>6417.7710999999999</v>
      </c>
    </row>
    <row r="4464" spans="1:2">
      <c r="A4464">
        <v>824</v>
      </c>
      <c r="B4464">
        <v>5928.1705000000002</v>
      </c>
    </row>
    <row r="4465" spans="1:2">
      <c r="A4465">
        <v>717</v>
      </c>
      <c r="B4465">
        <v>4979.4102000000003</v>
      </c>
    </row>
    <row r="4466" spans="1:2">
      <c r="A4466">
        <v>563</v>
      </c>
      <c r="B4466">
        <v>3670.6446999999998</v>
      </c>
    </row>
    <row r="4467" spans="1:2">
      <c r="A4467">
        <v>371</v>
      </c>
      <c r="B4467">
        <v>1988.3262999999999</v>
      </c>
    </row>
    <row r="4468" spans="1:2">
      <c r="A4468">
        <v>166</v>
      </c>
      <c r="B4468">
        <v>398.69349999999997</v>
      </c>
    </row>
    <row r="4469" spans="1:2">
      <c r="A4469">
        <v>9</v>
      </c>
      <c r="B4469">
        <v>2.7862</v>
      </c>
    </row>
    <row r="4470" spans="1:2">
      <c r="A4470">
        <v>109</v>
      </c>
      <c r="B4470">
        <v>714.49959999999999</v>
      </c>
    </row>
    <row r="4471" spans="1:2">
      <c r="A4471">
        <v>194</v>
      </c>
      <c r="B4471">
        <v>2381.9268999999999</v>
      </c>
    </row>
    <row r="4472" spans="1:2">
      <c r="A4472">
        <v>407</v>
      </c>
      <c r="B4472">
        <v>4568.4027999999998</v>
      </c>
    </row>
    <row r="4473" spans="1:2">
      <c r="A4473">
        <v>636</v>
      </c>
      <c r="B4473">
        <v>5864.6342999999997</v>
      </c>
    </row>
    <row r="4474" spans="1:2">
      <c r="A4474">
        <v>824</v>
      </c>
      <c r="B4474">
        <v>6441.6413000000002</v>
      </c>
    </row>
    <row r="4475" spans="1:2">
      <c r="A4475">
        <v>883</v>
      </c>
      <c r="B4475">
        <v>6641.7093000000004</v>
      </c>
    </row>
    <row r="4476" spans="1:2">
      <c r="A4476">
        <v>871</v>
      </c>
      <c r="B4476">
        <v>6463.3338000000003</v>
      </c>
    </row>
    <row r="4477" spans="1:2">
      <c r="A4477">
        <v>825</v>
      </c>
      <c r="B4477">
        <v>5921.6580999999996</v>
      </c>
    </row>
    <row r="4478" spans="1:2">
      <c r="A4478">
        <v>707</v>
      </c>
      <c r="B4478">
        <v>4987.5724</v>
      </c>
    </row>
    <row r="4479" spans="1:2">
      <c r="A4479">
        <v>505</v>
      </c>
      <c r="B4479">
        <v>2974.3791999999999</v>
      </c>
    </row>
    <row r="4480" spans="1:2">
      <c r="A4480">
        <v>339</v>
      </c>
      <c r="B4480">
        <v>1722.58</v>
      </c>
    </row>
    <row r="4481" spans="1:2">
      <c r="A4481">
        <v>127</v>
      </c>
      <c r="B4481">
        <v>345.96870000000001</v>
      </c>
    </row>
    <row r="4482" spans="1:2">
      <c r="A4482">
        <v>7</v>
      </c>
      <c r="B4482">
        <v>33.491300000000003</v>
      </c>
    </row>
    <row r="4483" spans="1:2">
      <c r="A4483">
        <v>9</v>
      </c>
      <c r="B4483">
        <v>16.391999999999999</v>
      </c>
    </row>
    <row r="4484" spans="1:2">
      <c r="A4484">
        <v>40</v>
      </c>
      <c r="B4484">
        <v>145.95410000000001</v>
      </c>
    </row>
    <row r="4485" spans="1:2">
      <c r="A4485">
        <v>91</v>
      </c>
      <c r="B4485">
        <v>294.08100000000002</v>
      </c>
    </row>
    <row r="4486" spans="1:2">
      <c r="A4486">
        <v>207</v>
      </c>
      <c r="B4486">
        <v>689.88210000000004</v>
      </c>
    </row>
    <row r="4487" spans="1:2">
      <c r="A4487">
        <v>341</v>
      </c>
      <c r="B4487">
        <v>2297.3425000000002</v>
      </c>
    </row>
    <row r="4488" spans="1:2">
      <c r="A4488">
        <v>489</v>
      </c>
      <c r="B4488">
        <v>3256.8836000000001</v>
      </c>
    </row>
    <row r="4489" spans="1:2">
      <c r="A4489">
        <v>565</v>
      </c>
      <c r="B4489">
        <v>4462.6165000000001</v>
      </c>
    </row>
    <row r="4490" spans="1:2">
      <c r="A4490">
        <v>735</v>
      </c>
      <c r="B4490">
        <v>4685.4380000000001</v>
      </c>
    </row>
    <row r="4491" spans="1:2">
      <c r="A4491">
        <v>615</v>
      </c>
      <c r="B4491">
        <v>4889.3831</v>
      </c>
    </row>
    <row r="4492" spans="1:2">
      <c r="A4492">
        <v>338</v>
      </c>
      <c r="B4492">
        <v>2527.4762999999998</v>
      </c>
    </row>
    <row r="4493" spans="1:2">
      <c r="A4493">
        <v>211</v>
      </c>
      <c r="B4493">
        <v>1162.8199</v>
      </c>
    </row>
    <row r="4494" spans="1:2">
      <c r="A4494">
        <v>96</v>
      </c>
      <c r="B4494">
        <v>421.15519999999998</v>
      </c>
    </row>
    <row r="4495" spans="1:2">
      <c r="A4495">
        <v>10</v>
      </c>
      <c r="B4495">
        <v>47.475499999999997</v>
      </c>
    </row>
    <row r="4496" spans="1:2">
      <c r="A4496">
        <v>11</v>
      </c>
      <c r="B4496">
        <v>6.1499999999999999E-2</v>
      </c>
    </row>
    <row r="4497" spans="1:2">
      <c r="A4497">
        <v>31</v>
      </c>
      <c r="B4497">
        <v>80.776200000000003</v>
      </c>
    </row>
    <row r="4498" spans="1:2">
      <c r="A4498">
        <v>121</v>
      </c>
      <c r="B4498">
        <v>1018.8112</v>
      </c>
    </row>
    <row r="4499" spans="1:2">
      <c r="A4499">
        <v>239</v>
      </c>
      <c r="B4499">
        <v>1583.1523</v>
      </c>
    </row>
    <row r="4500" spans="1:2">
      <c r="A4500">
        <v>303</v>
      </c>
      <c r="B4500">
        <v>1240.1688999999999</v>
      </c>
    </row>
    <row r="4501" spans="1:2">
      <c r="A4501">
        <v>290</v>
      </c>
      <c r="B4501">
        <v>2101.0045</v>
      </c>
    </row>
    <row r="4502" spans="1:2">
      <c r="A4502">
        <v>235</v>
      </c>
      <c r="B4502">
        <v>1346.0199</v>
      </c>
    </row>
    <row r="4503" spans="1:2">
      <c r="A4503">
        <v>250</v>
      </c>
      <c r="B4503">
        <v>1732.0856000000001</v>
      </c>
    </row>
    <row r="4504" spans="1:2">
      <c r="A4504">
        <v>233</v>
      </c>
      <c r="B4504">
        <v>1471.3358000000001</v>
      </c>
    </row>
    <row r="4505" spans="1:2">
      <c r="A4505">
        <v>351</v>
      </c>
      <c r="B4505">
        <v>1488.1523999999999</v>
      </c>
    </row>
    <row r="4506" spans="1:2">
      <c r="A4506">
        <v>143</v>
      </c>
      <c r="B4506">
        <v>426.56290000000001</v>
      </c>
    </row>
    <row r="4507" spans="1:2">
      <c r="A4507">
        <v>9</v>
      </c>
      <c r="B4507">
        <v>5.2184999999999997</v>
      </c>
    </row>
    <row r="4508" spans="1:2">
      <c r="A4508">
        <v>16</v>
      </c>
      <c r="B4508">
        <v>3.8923000000000001</v>
      </c>
    </row>
    <row r="4509" spans="1:2">
      <c r="A4509">
        <v>187</v>
      </c>
      <c r="B4509">
        <v>1377.7656999999999</v>
      </c>
    </row>
    <row r="4510" spans="1:2">
      <c r="A4510">
        <v>430</v>
      </c>
      <c r="B4510">
        <v>3139.6864999999998</v>
      </c>
    </row>
    <row r="4511" spans="1:2">
      <c r="A4511">
        <v>492</v>
      </c>
      <c r="B4511">
        <v>2442.453</v>
      </c>
    </row>
    <row r="4512" spans="1:2">
      <c r="A4512">
        <v>481</v>
      </c>
      <c r="B4512">
        <v>2403.6152999999999</v>
      </c>
    </row>
    <row r="4513" spans="1:2">
      <c r="A4513">
        <v>776</v>
      </c>
      <c r="B4513">
        <v>4147.0064000000002</v>
      </c>
    </row>
    <row r="4514" spans="1:2">
      <c r="A4514">
        <v>643</v>
      </c>
      <c r="B4514">
        <v>6357.2713999999996</v>
      </c>
    </row>
    <row r="4515" spans="1:2">
      <c r="A4515">
        <v>380</v>
      </c>
      <c r="B4515">
        <v>2488.3101000000001</v>
      </c>
    </row>
    <row r="4516" spans="1:2">
      <c r="A4516">
        <v>680</v>
      </c>
      <c r="B4516">
        <v>4938.3141999999998</v>
      </c>
    </row>
    <row r="4517" spans="1:2">
      <c r="A4517">
        <v>536</v>
      </c>
      <c r="B4517">
        <v>3851.6369</v>
      </c>
    </row>
    <row r="4518" spans="1:2">
      <c r="A4518">
        <v>282</v>
      </c>
      <c r="B4518">
        <v>1787.0074</v>
      </c>
    </row>
    <row r="4519" spans="1:2">
      <c r="A4519">
        <v>163</v>
      </c>
      <c r="B4519">
        <v>655.62440000000004</v>
      </c>
    </row>
    <row r="4520" spans="1:2">
      <c r="A4520">
        <v>55</v>
      </c>
      <c r="B4520">
        <v>174.2243</v>
      </c>
    </row>
    <row r="4521" spans="1:2">
      <c r="A4521">
        <v>157</v>
      </c>
      <c r="B4521">
        <v>721.23220000000003</v>
      </c>
    </row>
    <row r="4522" spans="1:2">
      <c r="A4522">
        <v>409</v>
      </c>
      <c r="B4522">
        <v>3792.7954</v>
      </c>
    </row>
    <row r="4523" spans="1:2">
      <c r="A4523">
        <v>577</v>
      </c>
      <c r="B4523">
        <v>4650.8429999999998</v>
      </c>
    </row>
    <row r="4524" spans="1:2">
      <c r="A4524">
        <v>382</v>
      </c>
      <c r="B4524">
        <v>3839.4746</v>
      </c>
    </row>
    <row r="4525" spans="1:2">
      <c r="A4525">
        <v>254</v>
      </c>
      <c r="B4525">
        <v>2412.3058999999998</v>
      </c>
    </row>
    <row r="4526" spans="1:2">
      <c r="A4526">
        <v>184</v>
      </c>
      <c r="B4526">
        <v>596.49810000000002</v>
      </c>
    </row>
    <row r="4527" spans="1:2">
      <c r="A4527">
        <v>417</v>
      </c>
      <c r="B4527">
        <v>2121.2860999999998</v>
      </c>
    </row>
    <row r="4528" spans="1:2">
      <c r="A4528">
        <v>508</v>
      </c>
      <c r="B4528">
        <v>3364.9220999999998</v>
      </c>
    </row>
    <row r="4529" spans="1:2">
      <c r="A4529">
        <v>329</v>
      </c>
      <c r="B4529">
        <v>1368.7648999999999</v>
      </c>
    </row>
    <row r="4530" spans="1:2">
      <c r="A4530">
        <v>126</v>
      </c>
      <c r="B4530">
        <v>916.54390000000001</v>
      </c>
    </row>
    <row r="4531" spans="1:2">
      <c r="A4531">
        <v>42</v>
      </c>
      <c r="B4531">
        <v>335.5258</v>
      </c>
    </row>
    <row r="4532" spans="1:2">
      <c r="A4532">
        <v>10</v>
      </c>
      <c r="B4532">
        <v>22.750499999999999</v>
      </c>
    </row>
    <row r="4533" spans="1:2">
      <c r="A4533">
        <v>5</v>
      </c>
      <c r="B4533">
        <v>2.3214999999999999</v>
      </c>
    </row>
    <row r="4534" spans="1:2">
      <c r="A4534">
        <v>132</v>
      </c>
      <c r="B4534">
        <v>985.5385</v>
      </c>
    </row>
    <row r="4535" spans="1:2">
      <c r="A4535">
        <v>292</v>
      </c>
      <c r="B4535">
        <v>2983.8168999999998</v>
      </c>
    </row>
    <row r="4536" spans="1:2">
      <c r="A4536">
        <v>490</v>
      </c>
      <c r="B4536">
        <v>4754.8667999999998</v>
      </c>
    </row>
    <row r="4537" spans="1:2">
      <c r="A4537">
        <v>711</v>
      </c>
      <c r="B4537">
        <v>6020.8522000000003</v>
      </c>
    </row>
    <row r="4538" spans="1:2">
      <c r="A4538">
        <v>836</v>
      </c>
      <c r="B4538">
        <v>6738.1413000000002</v>
      </c>
    </row>
    <row r="4539" spans="1:2">
      <c r="A4539">
        <v>880</v>
      </c>
      <c r="B4539">
        <v>6941.2398000000003</v>
      </c>
    </row>
    <row r="4540" spans="1:2">
      <c r="A4540">
        <v>891</v>
      </c>
      <c r="B4540">
        <v>6135.3962000000001</v>
      </c>
    </row>
    <row r="4541" spans="1:2">
      <c r="A4541">
        <v>844</v>
      </c>
      <c r="B4541">
        <v>5942.98</v>
      </c>
    </row>
    <row r="4542" spans="1:2">
      <c r="A4542">
        <v>673</v>
      </c>
      <c r="B4542">
        <v>4559.5739999999996</v>
      </c>
    </row>
    <row r="4543" spans="1:2">
      <c r="A4543">
        <v>595</v>
      </c>
      <c r="B4543">
        <v>3871.4825000000001</v>
      </c>
    </row>
    <row r="4544" spans="1:2">
      <c r="A4544">
        <v>301</v>
      </c>
      <c r="B4544">
        <v>1722.8652</v>
      </c>
    </row>
    <row r="4545" spans="1:2">
      <c r="A4545">
        <v>120</v>
      </c>
      <c r="B4545">
        <v>655.53719999999998</v>
      </c>
    </row>
    <row r="4546" spans="1:2">
      <c r="A4546">
        <v>7</v>
      </c>
      <c r="B4546">
        <v>3.4548000000000001</v>
      </c>
    </row>
    <row r="4547" spans="1:2">
      <c r="A4547">
        <v>63</v>
      </c>
      <c r="B4547">
        <v>269.44900000000001</v>
      </c>
    </row>
    <row r="4548" spans="1:2">
      <c r="A4548">
        <v>208</v>
      </c>
      <c r="B4548">
        <v>1459.1742999999999</v>
      </c>
    </row>
    <row r="4549" spans="1:2">
      <c r="A4549">
        <v>138</v>
      </c>
      <c r="B4549">
        <v>1042.008</v>
      </c>
    </row>
    <row r="4550" spans="1:2">
      <c r="A4550">
        <v>169</v>
      </c>
      <c r="B4550">
        <v>1285.0044</v>
      </c>
    </row>
    <row r="4551" spans="1:2">
      <c r="A4551">
        <v>373</v>
      </c>
      <c r="B4551">
        <v>2093.1858000000002</v>
      </c>
    </row>
    <row r="4552" spans="1:2">
      <c r="A4552">
        <v>461</v>
      </c>
      <c r="B4552">
        <v>3485.6109000000001</v>
      </c>
    </row>
    <row r="4553" spans="1:2">
      <c r="A4553">
        <v>105</v>
      </c>
      <c r="B4553">
        <v>1144.5739000000001</v>
      </c>
    </row>
    <row r="4554" spans="1:2">
      <c r="A4554">
        <v>149</v>
      </c>
      <c r="B4554">
        <v>1445.7992999999999</v>
      </c>
    </row>
    <row r="4555" spans="1:2">
      <c r="A4555">
        <v>151</v>
      </c>
      <c r="B4555">
        <v>972.77149999999995</v>
      </c>
    </row>
    <row r="4556" spans="1:2">
      <c r="A4556">
        <v>177</v>
      </c>
      <c r="B4556">
        <v>1186.7487000000001</v>
      </c>
    </row>
    <row r="4557" spans="1:2">
      <c r="A4557">
        <v>136</v>
      </c>
      <c r="B4557">
        <v>658.66200000000003</v>
      </c>
    </row>
    <row r="4558" spans="1:2">
      <c r="A4558">
        <v>63</v>
      </c>
      <c r="B4558">
        <v>325.41030000000001</v>
      </c>
    </row>
    <row r="4559" spans="1:2">
      <c r="A4559">
        <v>5</v>
      </c>
      <c r="B4559">
        <v>6.5641999999999996</v>
      </c>
    </row>
    <row r="4560" spans="1:2">
      <c r="A4560">
        <v>46</v>
      </c>
      <c r="B4560">
        <v>101.4053</v>
      </c>
    </row>
    <row r="4561" spans="1:2">
      <c r="A4561">
        <v>145</v>
      </c>
      <c r="B4561">
        <v>745.77729999999997</v>
      </c>
    </row>
    <row r="4562" spans="1:2">
      <c r="A4562">
        <v>343</v>
      </c>
      <c r="B4562">
        <v>3117.2864</v>
      </c>
    </row>
    <row r="4563" spans="1:2">
      <c r="A4563">
        <v>669</v>
      </c>
      <c r="B4563">
        <v>4596.6796000000004</v>
      </c>
    </row>
    <row r="4564" spans="1:2">
      <c r="A4564">
        <v>525</v>
      </c>
      <c r="B4564">
        <v>6201.7718999999997</v>
      </c>
    </row>
    <row r="4565" spans="1:2">
      <c r="A4565">
        <v>500</v>
      </c>
      <c r="B4565">
        <v>5336.9196000000002</v>
      </c>
    </row>
    <row r="4566" spans="1:2">
      <c r="A4566">
        <v>557</v>
      </c>
      <c r="B4566">
        <v>3016.4897999999998</v>
      </c>
    </row>
    <row r="4567" spans="1:2">
      <c r="A4567">
        <v>343</v>
      </c>
      <c r="B4567">
        <v>2405.5873999999999</v>
      </c>
    </row>
    <row r="4568" spans="1:2">
      <c r="A4568">
        <v>793</v>
      </c>
      <c r="B4568">
        <v>2343.4443999999999</v>
      </c>
    </row>
    <row r="4569" spans="1:2">
      <c r="A4569">
        <v>435</v>
      </c>
      <c r="B4569">
        <v>2533.6684</v>
      </c>
    </row>
    <row r="4570" spans="1:2">
      <c r="A4570">
        <v>305</v>
      </c>
      <c r="B4570">
        <v>1702.5030999999999</v>
      </c>
    </row>
    <row r="4571" spans="1:2">
      <c r="A4571">
        <v>97</v>
      </c>
      <c r="B4571">
        <v>685.11519999999996</v>
      </c>
    </row>
    <row r="4572" spans="1:2">
      <c r="A4572">
        <v>12</v>
      </c>
      <c r="B4572">
        <v>70.652799999999999</v>
      </c>
    </row>
    <row r="4573" spans="1:2">
      <c r="A4573">
        <v>20</v>
      </c>
      <c r="B4573">
        <v>14.946400000000001</v>
      </c>
    </row>
    <row r="4574" spans="1:2">
      <c r="A4574">
        <v>64</v>
      </c>
      <c r="B4574">
        <v>402.17200000000003</v>
      </c>
    </row>
    <row r="4575" spans="1:2">
      <c r="A4575">
        <v>140</v>
      </c>
      <c r="B4575">
        <v>628.24090000000001</v>
      </c>
    </row>
    <row r="4576" spans="1:2">
      <c r="A4576">
        <v>117</v>
      </c>
      <c r="B4576">
        <v>760.84109999999998</v>
      </c>
    </row>
    <row r="4577" spans="1:2">
      <c r="A4577">
        <v>244</v>
      </c>
      <c r="B4577">
        <v>1324.7144000000001</v>
      </c>
    </row>
    <row r="4578" spans="1:2">
      <c r="A4578">
        <v>642</v>
      </c>
      <c r="B4578">
        <v>3572.5684999999999</v>
      </c>
    </row>
    <row r="4579" spans="1:2">
      <c r="A4579">
        <v>674</v>
      </c>
      <c r="B4579">
        <v>5924.7665999999999</v>
      </c>
    </row>
    <row r="4580" spans="1:2">
      <c r="A4580">
        <v>314</v>
      </c>
      <c r="B4580">
        <v>3728.3895000000002</v>
      </c>
    </row>
    <row r="4581" spans="1:2">
      <c r="A4581">
        <v>98</v>
      </c>
      <c r="B4581">
        <v>1137.5536</v>
      </c>
    </row>
    <row r="4582" spans="1:2">
      <c r="A4582">
        <v>143</v>
      </c>
      <c r="B4582">
        <v>1190.2645</v>
      </c>
    </row>
    <row r="4583" spans="1:2">
      <c r="A4583">
        <v>84</v>
      </c>
      <c r="B4583">
        <v>497.65230000000003</v>
      </c>
    </row>
    <row r="4584" spans="1:2">
      <c r="A4584">
        <v>21</v>
      </c>
      <c r="B4584">
        <v>189.99629999999999</v>
      </c>
    </row>
    <row r="4585" spans="1:2">
      <c r="A4585">
        <v>73</v>
      </c>
      <c r="B4585">
        <v>224.7989</v>
      </c>
    </row>
    <row r="4586" spans="1:2">
      <c r="A4586">
        <v>258</v>
      </c>
      <c r="B4586">
        <v>1632.0568000000001</v>
      </c>
    </row>
    <row r="4587" spans="1:2">
      <c r="A4587">
        <v>205</v>
      </c>
      <c r="B4587">
        <v>2657.7959000000001</v>
      </c>
    </row>
    <row r="4588" spans="1:2">
      <c r="A4588">
        <v>319</v>
      </c>
      <c r="B4588">
        <v>4212.4382999999998</v>
      </c>
    </row>
    <row r="4589" spans="1:2">
      <c r="A4589">
        <v>791</v>
      </c>
      <c r="B4589">
        <v>4957.0047000000004</v>
      </c>
    </row>
    <row r="4590" spans="1:2">
      <c r="A4590">
        <v>711</v>
      </c>
      <c r="B4590">
        <v>5165.5357999999997</v>
      </c>
    </row>
    <row r="4591" spans="1:2">
      <c r="A4591">
        <v>522</v>
      </c>
      <c r="B4591">
        <v>5073.9751999999999</v>
      </c>
    </row>
    <row r="4592" spans="1:2">
      <c r="A4592">
        <v>852</v>
      </c>
      <c r="B4592">
        <v>2626.3449999999998</v>
      </c>
    </row>
    <row r="4593" spans="1:2">
      <c r="A4593">
        <v>598</v>
      </c>
      <c r="B4593">
        <v>2833.0050000000001</v>
      </c>
    </row>
    <row r="4594" spans="1:2">
      <c r="A4594">
        <v>542</v>
      </c>
      <c r="B4594">
        <v>3646.8195999999998</v>
      </c>
    </row>
    <row r="4595" spans="1:2">
      <c r="A4595">
        <v>411</v>
      </c>
      <c r="B4595">
        <v>2125.3872999999999</v>
      </c>
    </row>
    <row r="4596" spans="1:2">
      <c r="A4596">
        <v>201</v>
      </c>
      <c r="B4596">
        <v>496.90730000000002</v>
      </c>
    </row>
    <row r="4597" spans="1:2">
      <c r="A4597">
        <v>18</v>
      </c>
      <c r="B4597">
        <v>23.770499999999998</v>
      </c>
    </row>
    <row r="4598" spans="1:2">
      <c r="A4598">
        <v>144</v>
      </c>
      <c r="B4598">
        <v>1081.7545</v>
      </c>
    </row>
    <row r="4599" spans="1:2">
      <c r="A4599">
        <v>350</v>
      </c>
      <c r="B4599">
        <v>3106.0320999999999</v>
      </c>
    </row>
    <row r="4600" spans="1:2">
      <c r="A4600">
        <v>529</v>
      </c>
      <c r="B4600">
        <v>4773.0496999999996</v>
      </c>
    </row>
    <row r="4601" spans="1:2">
      <c r="A4601">
        <v>722</v>
      </c>
      <c r="B4601">
        <v>5871.0153</v>
      </c>
    </row>
    <row r="4602" spans="1:2">
      <c r="A4602">
        <v>845</v>
      </c>
      <c r="B4602">
        <v>6537.3545999999997</v>
      </c>
    </row>
    <row r="4603" spans="1:2">
      <c r="A4603">
        <v>910</v>
      </c>
      <c r="B4603">
        <v>6811.1588000000002</v>
      </c>
    </row>
    <row r="4604" spans="1:2">
      <c r="A4604">
        <v>914</v>
      </c>
      <c r="B4604">
        <v>6666.7353999999996</v>
      </c>
    </row>
    <row r="4605" spans="1:2">
      <c r="A4605">
        <v>863</v>
      </c>
      <c r="B4605">
        <v>6104.5015999999996</v>
      </c>
    </row>
    <row r="4606" spans="1:2">
      <c r="A4606">
        <v>754</v>
      </c>
      <c r="B4606">
        <v>5116.8999999999996</v>
      </c>
    </row>
    <row r="4607" spans="1:2">
      <c r="A4607">
        <v>602</v>
      </c>
      <c r="B4607">
        <v>3791.2993000000001</v>
      </c>
    </row>
    <row r="4608" spans="1:2">
      <c r="A4608">
        <v>410</v>
      </c>
      <c r="B4608">
        <v>1785.9807000000001</v>
      </c>
    </row>
    <row r="4609" spans="1:2">
      <c r="A4609">
        <v>185</v>
      </c>
      <c r="B4609">
        <v>334.59300000000002</v>
      </c>
    </row>
    <row r="4610" spans="1:2">
      <c r="A4610">
        <v>18</v>
      </c>
      <c r="B4610">
        <v>26.528400000000001</v>
      </c>
    </row>
    <row r="4611" spans="1:2">
      <c r="A4611">
        <v>8</v>
      </c>
      <c r="B4611">
        <v>22.236899999999999</v>
      </c>
    </row>
    <row r="4612" spans="1:2">
      <c r="A4612">
        <v>150</v>
      </c>
      <c r="B4612">
        <v>1040.8200999999999</v>
      </c>
    </row>
    <row r="4613" spans="1:2">
      <c r="A4613">
        <v>347</v>
      </c>
      <c r="B4613">
        <v>3003.5052000000001</v>
      </c>
    </row>
    <row r="4614" spans="1:2">
      <c r="A4614">
        <v>541</v>
      </c>
      <c r="B4614">
        <v>4725.1459000000004</v>
      </c>
    </row>
    <row r="4615" spans="1:2">
      <c r="A4615">
        <v>722</v>
      </c>
      <c r="B4615">
        <v>5846.7174999999997</v>
      </c>
    </row>
    <row r="4616" spans="1:2">
      <c r="A4616">
        <v>843</v>
      </c>
      <c r="B4616">
        <v>6459.8459000000003</v>
      </c>
    </row>
    <row r="4617" spans="1:2">
      <c r="A4617">
        <v>908</v>
      </c>
      <c r="B4617">
        <v>6712.8310000000001</v>
      </c>
    </row>
    <row r="4618" spans="1:2">
      <c r="A4618">
        <v>917</v>
      </c>
      <c r="B4618">
        <v>6574.2228999999998</v>
      </c>
    </row>
    <row r="4619" spans="1:2">
      <c r="A4619">
        <v>865</v>
      </c>
      <c r="B4619">
        <v>6019.7160000000003</v>
      </c>
    </row>
    <row r="4620" spans="1:2">
      <c r="A4620">
        <v>753</v>
      </c>
      <c r="B4620">
        <v>5071.2389999999996</v>
      </c>
    </row>
    <row r="4621" spans="1:2">
      <c r="A4621">
        <v>553</v>
      </c>
      <c r="B4621">
        <v>3553.4076</v>
      </c>
    </row>
    <row r="4622" spans="1:2">
      <c r="A4622">
        <v>403</v>
      </c>
      <c r="B4622">
        <v>2213.4778999999999</v>
      </c>
    </row>
    <row r="4623" spans="1:2">
      <c r="A4623">
        <v>96</v>
      </c>
      <c r="B4623">
        <v>543.9153</v>
      </c>
    </row>
    <row r="4624" spans="1:2">
      <c r="A4624">
        <v>9</v>
      </c>
      <c r="B4624">
        <v>63.051400000000001</v>
      </c>
    </row>
    <row r="4625" spans="1:2">
      <c r="A4625">
        <v>12</v>
      </c>
      <c r="B4625">
        <v>16.2651</v>
      </c>
    </row>
    <row r="4626" spans="1:2">
      <c r="A4626">
        <v>87</v>
      </c>
      <c r="B4626">
        <v>388.85300000000001</v>
      </c>
    </row>
    <row r="4627" spans="1:2">
      <c r="A4627">
        <v>235</v>
      </c>
      <c r="B4627">
        <v>1339.0754999999999</v>
      </c>
    </row>
    <row r="4628" spans="1:2">
      <c r="A4628">
        <v>454</v>
      </c>
      <c r="B4628">
        <v>3560.1142</v>
      </c>
    </row>
    <row r="4629" spans="1:2">
      <c r="A4629">
        <v>630</v>
      </c>
      <c r="B4629">
        <v>3943.8757000000001</v>
      </c>
    </row>
    <row r="4630" spans="1:2">
      <c r="A4630">
        <v>717</v>
      </c>
      <c r="B4630">
        <v>5972.8716999999997</v>
      </c>
    </row>
    <row r="4631" spans="1:2">
      <c r="A4631">
        <v>841</v>
      </c>
      <c r="B4631">
        <v>6191.5048999999999</v>
      </c>
    </row>
    <row r="4632" spans="1:2">
      <c r="A4632">
        <v>923</v>
      </c>
      <c r="B4632">
        <v>6176.3338000000003</v>
      </c>
    </row>
    <row r="4633" spans="1:2">
      <c r="A4633">
        <v>814</v>
      </c>
      <c r="B4633">
        <v>4273.0317999999997</v>
      </c>
    </row>
    <row r="4634" spans="1:2">
      <c r="A4634">
        <v>672</v>
      </c>
      <c r="B4634">
        <v>3145.1035000000002</v>
      </c>
    </row>
    <row r="4635" spans="1:2">
      <c r="A4635">
        <v>425</v>
      </c>
      <c r="B4635">
        <v>3166.0079999999998</v>
      </c>
    </row>
    <row r="4636" spans="1:2">
      <c r="A4636">
        <v>156</v>
      </c>
      <c r="B4636">
        <v>1131.0459000000001</v>
      </c>
    </row>
    <row r="4637" spans="1:2">
      <c r="A4637">
        <v>62</v>
      </c>
      <c r="B4637">
        <v>424.34530000000001</v>
      </c>
    </row>
    <row r="4638" spans="1:2">
      <c r="A4638">
        <v>7</v>
      </c>
      <c r="B4638">
        <v>50.535200000000003</v>
      </c>
    </row>
    <row r="4639" spans="1:2">
      <c r="A4639">
        <v>109</v>
      </c>
      <c r="B4639">
        <v>485.04840000000002</v>
      </c>
    </row>
    <row r="4640" spans="1:2">
      <c r="A4640">
        <v>133</v>
      </c>
      <c r="B4640">
        <v>1011.894</v>
      </c>
    </row>
    <row r="4641" spans="1:2">
      <c r="A4641">
        <v>263</v>
      </c>
      <c r="B4641">
        <v>2390.2359999999999</v>
      </c>
    </row>
    <row r="4642" spans="1:2">
      <c r="A4642">
        <v>466</v>
      </c>
      <c r="B4642">
        <v>5648.1341000000002</v>
      </c>
    </row>
    <row r="4643" spans="1:2">
      <c r="A4643">
        <v>621</v>
      </c>
      <c r="B4643">
        <v>4192.9525999999996</v>
      </c>
    </row>
    <row r="4644" spans="1:2">
      <c r="A4644">
        <v>896</v>
      </c>
      <c r="B4644">
        <v>2979.317</v>
      </c>
    </row>
    <row r="4645" spans="1:2">
      <c r="A4645">
        <v>684</v>
      </c>
      <c r="B4645">
        <v>2938.1507999999999</v>
      </c>
    </row>
    <row r="4646" spans="1:2">
      <c r="A4646">
        <v>771</v>
      </c>
      <c r="B4646">
        <v>3084.5976999999998</v>
      </c>
    </row>
    <row r="4647" spans="1:2">
      <c r="A4647">
        <v>390</v>
      </c>
      <c r="B4647">
        <v>2839.2819</v>
      </c>
    </row>
    <row r="4648" spans="1:2">
      <c r="A4648">
        <v>192</v>
      </c>
      <c r="B4648">
        <v>1007.7893</v>
      </c>
    </row>
    <row r="4649" spans="1:2">
      <c r="A4649">
        <v>272</v>
      </c>
      <c r="B4649">
        <v>1110.2244000000001</v>
      </c>
    </row>
    <row r="4650" spans="1:2">
      <c r="A4650">
        <v>168</v>
      </c>
      <c r="B4650">
        <v>759.76760000000002</v>
      </c>
    </row>
    <row r="4651" spans="1:2">
      <c r="A4651">
        <v>19</v>
      </c>
      <c r="B4651">
        <v>91.026300000000006</v>
      </c>
    </row>
    <row r="4652" spans="1:2">
      <c r="A4652">
        <v>15</v>
      </c>
      <c r="B4652">
        <v>29.168199999999999</v>
      </c>
    </row>
    <row r="4653" spans="1:2">
      <c r="A4653">
        <v>147</v>
      </c>
      <c r="B4653">
        <v>648.71029999999996</v>
      </c>
    </row>
    <row r="4654" spans="1:2">
      <c r="A4654">
        <v>338</v>
      </c>
      <c r="B4654">
        <v>2820.7766000000001</v>
      </c>
    </row>
    <row r="4655" spans="1:2">
      <c r="A4655">
        <v>556</v>
      </c>
      <c r="B4655">
        <v>4558.9255000000003</v>
      </c>
    </row>
    <row r="4656" spans="1:2">
      <c r="A4656">
        <v>513</v>
      </c>
      <c r="B4656">
        <v>5455.5394999999999</v>
      </c>
    </row>
    <row r="4657" spans="1:2">
      <c r="A4657">
        <v>477</v>
      </c>
      <c r="B4657">
        <v>5371.6432999999997</v>
      </c>
    </row>
    <row r="4658" spans="1:2">
      <c r="A4658">
        <v>635</v>
      </c>
      <c r="B4658">
        <v>4815.2322999999997</v>
      </c>
    </row>
    <row r="4659" spans="1:2">
      <c r="A4659">
        <v>598</v>
      </c>
      <c r="B4659">
        <v>4985.8047999999999</v>
      </c>
    </row>
    <row r="4660" spans="1:2">
      <c r="A4660">
        <v>565</v>
      </c>
      <c r="B4660">
        <v>4185.3360000000002</v>
      </c>
    </row>
    <row r="4661" spans="1:2">
      <c r="A4661">
        <v>334</v>
      </c>
      <c r="B4661">
        <v>2429.6943000000001</v>
      </c>
    </row>
    <row r="4662" spans="1:2">
      <c r="A4662">
        <v>219</v>
      </c>
      <c r="B4662">
        <v>1365.0911000000001</v>
      </c>
    </row>
    <row r="4663" spans="1:2">
      <c r="A4663">
        <v>213</v>
      </c>
      <c r="B4663">
        <v>1439.0061000000001</v>
      </c>
    </row>
    <row r="4664" spans="1:2">
      <c r="A4664">
        <v>120</v>
      </c>
      <c r="B4664">
        <v>781.0326</v>
      </c>
    </row>
    <row r="4665" spans="1:2">
      <c r="A4665">
        <v>15</v>
      </c>
      <c r="B4665">
        <v>79.929500000000004</v>
      </c>
    </row>
    <row r="4666" spans="1:2">
      <c r="A4666">
        <v>30</v>
      </c>
      <c r="B4666">
        <v>57.307899999999997</v>
      </c>
    </row>
    <row r="4667" spans="1:2">
      <c r="A4667">
        <v>135</v>
      </c>
      <c r="B4667">
        <v>494.91969999999998</v>
      </c>
    </row>
    <row r="4668" spans="1:2">
      <c r="A4668">
        <v>258</v>
      </c>
      <c r="B4668">
        <v>1279.8724999999999</v>
      </c>
    </row>
    <row r="4669" spans="1:2">
      <c r="A4669">
        <v>304</v>
      </c>
      <c r="B4669">
        <v>2558.0920999999998</v>
      </c>
    </row>
    <row r="4670" spans="1:2">
      <c r="A4670">
        <v>401</v>
      </c>
      <c r="B4670">
        <v>2335.0621999999998</v>
      </c>
    </row>
    <row r="4671" spans="1:2">
      <c r="A4671">
        <v>695</v>
      </c>
      <c r="B4671">
        <v>5050.2619000000004</v>
      </c>
    </row>
    <row r="4672" spans="1:2">
      <c r="A4672">
        <v>717</v>
      </c>
      <c r="B4672">
        <v>4029.5936999999999</v>
      </c>
    </row>
    <row r="4673" spans="1:2">
      <c r="A4673">
        <v>591</v>
      </c>
      <c r="B4673">
        <v>3382.0725000000002</v>
      </c>
    </row>
    <row r="4674" spans="1:2">
      <c r="A4674">
        <v>366</v>
      </c>
      <c r="B4674">
        <v>2068.8069999999998</v>
      </c>
    </row>
    <row r="4675" spans="1:2">
      <c r="A4675">
        <v>174</v>
      </c>
      <c r="B4675">
        <v>911.14120000000003</v>
      </c>
    </row>
    <row r="4676" spans="1:2">
      <c r="A4676">
        <v>195</v>
      </c>
      <c r="B4676">
        <v>2030.5402999999999</v>
      </c>
    </row>
    <row r="4677" spans="1:2">
      <c r="A4677">
        <v>39</v>
      </c>
      <c r="B4677">
        <v>320.00040000000001</v>
      </c>
    </row>
    <row r="4678" spans="1:2">
      <c r="A4678">
        <v>11</v>
      </c>
      <c r="B4678">
        <v>46.666800000000002</v>
      </c>
    </row>
    <row r="4679" spans="1:2">
      <c r="A4679">
        <v>21</v>
      </c>
      <c r="B4679">
        <v>72.760400000000004</v>
      </c>
    </row>
    <row r="4680" spans="1:2">
      <c r="A4680">
        <v>170</v>
      </c>
      <c r="B4680">
        <v>1127.4385</v>
      </c>
    </row>
    <row r="4681" spans="1:2">
      <c r="A4681">
        <v>326</v>
      </c>
      <c r="B4681">
        <v>2665.3577</v>
      </c>
    </row>
    <row r="4682" spans="1:2">
      <c r="A4682">
        <v>336</v>
      </c>
      <c r="B4682">
        <v>2785.1082000000001</v>
      </c>
    </row>
    <row r="4683" spans="1:2">
      <c r="A4683">
        <v>275</v>
      </c>
      <c r="B4683">
        <v>2352.6333</v>
      </c>
    </row>
    <row r="4684" spans="1:2">
      <c r="A4684">
        <v>300</v>
      </c>
      <c r="B4684">
        <v>1963.5506</v>
      </c>
    </row>
    <row r="4685" spans="1:2">
      <c r="A4685">
        <v>273</v>
      </c>
      <c r="B4685">
        <v>2205.9946</v>
      </c>
    </row>
    <row r="4686" spans="1:2">
      <c r="A4686">
        <v>179</v>
      </c>
      <c r="B4686">
        <v>1355.0082</v>
      </c>
    </row>
    <row r="4687" spans="1:2">
      <c r="A4687">
        <v>348</v>
      </c>
      <c r="B4687">
        <v>1987.8276000000001</v>
      </c>
    </row>
    <row r="4688" spans="1:2">
      <c r="A4688">
        <v>643</v>
      </c>
      <c r="B4688">
        <v>5247.7251999999999</v>
      </c>
    </row>
    <row r="4689" spans="1:2">
      <c r="A4689">
        <v>323</v>
      </c>
      <c r="B4689">
        <v>2868.9598999999998</v>
      </c>
    </row>
    <row r="4690" spans="1:2">
      <c r="A4690">
        <v>198</v>
      </c>
      <c r="B4690">
        <v>2071.2858000000001</v>
      </c>
    </row>
    <row r="4691" spans="1:2">
      <c r="A4691">
        <v>60</v>
      </c>
      <c r="B4691">
        <v>493.78820000000002</v>
      </c>
    </row>
    <row r="4692" spans="1:2">
      <c r="A4692">
        <v>6</v>
      </c>
      <c r="B4692">
        <v>16.427700000000002</v>
      </c>
    </row>
    <row r="4693" spans="1:2">
      <c r="A4693">
        <v>13</v>
      </c>
      <c r="B4693">
        <v>24.554500000000001</v>
      </c>
    </row>
    <row r="4694" spans="1:2">
      <c r="A4694">
        <v>150</v>
      </c>
      <c r="B4694">
        <v>546.42259999999999</v>
      </c>
    </row>
    <row r="4695" spans="1:2">
      <c r="A4695">
        <v>360</v>
      </c>
      <c r="B4695">
        <v>2303.4793</v>
      </c>
    </row>
    <row r="4696" spans="1:2">
      <c r="A4696">
        <v>404</v>
      </c>
      <c r="B4696">
        <v>3293.9191000000001</v>
      </c>
    </row>
    <row r="4697" spans="1:2">
      <c r="A4697">
        <v>598</v>
      </c>
      <c r="B4697">
        <v>5367.9684999999999</v>
      </c>
    </row>
    <row r="4698" spans="1:2">
      <c r="A4698">
        <v>372</v>
      </c>
      <c r="B4698">
        <v>2797.0553</v>
      </c>
    </row>
    <row r="4699" spans="1:2">
      <c r="A4699">
        <v>492</v>
      </c>
      <c r="B4699">
        <v>3078.3451</v>
      </c>
    </row>
    <row r="4700" spans="1:2">
      <c r="A4700">
        <v>378</v>
      </c>
      <c r="B4700">
        <v>3216.1392999999998</v>
      </c>
    </row>
    <row r="4701" spans="1:2">
      <c r="A4701">
        <v>156</v>
      </c>
      <c r="B4701">
        <v>1118.8923</v>
      </c>
    </row>
    <row r="4702" spans="1:2">
      <c r="A4702">
        <v>116</v>
      </c>
      <c r="B4702">
        <v>793.05240000000003</v>
      </c>
    </row>
    <row r="4703" spans="1:2">
      <c r="A4703">
        <v>182</v>
      </c>
      <c r="B4703">
        <v>922.31939999999997</v>
      </c>
    </row>
    <row r="4704" spans="1:2">
      <c r="A4704">
        <v>72</v>
      </c>
      <c r="B4704">
        <v>717.05200000000002</v>
      </c>
    </row>
    <row r="4705" spans="1:2">
      <c r="A4705">
        <v>34</v>
      </c>
      <c r="B4705">
        <v>282.60919999999999</v>
      </c>
    </row>
    <row r="4706" spans="1:2">
      <c r="A4706">
        <v>52</v>
      </c>
      <c r="B4706">
        <v>227.3708</v>
      </c>
    </row>
    <row r="4707" spans="1:2">
      <c r="A4707">
        <v>213</v>
      </c>
      <c r="B4707">
        <v>1415.2964999999999</v>
      </c>
    </row>
    <row r="4708" spans="1:2">
      <c r="A4708">
        <v>108</v>
      </c>
      <c r="B4708">
        <v>870.18939999999998</v>
      </c>
    </row>
    <row r="4709" spans="1:2">
      <c r="A4709">
        <v>54</v>
      </c>
      <c r="B4709">
        <v>363.2278</v>
      </c>
    </row>
    <row r="4710" spans="1:2">
      <c r="A4710">
        <v>74</v>
      </c>
      <c r="B4710">
        <v>436.44830000000002</v>
      </c>
    </row>
    <row r="4711" spans="1:2">
      <c r="A4711">
        <v>153</v>
      </c>
      <c r="B4711">
        <v>934.67150000000004</v>
      </c>
    </row>
    <row r="4712" spans="1:2">
      <c r="A4712">
        <v>115</v>
      </c>
      <c r="B4712">
        <v>587.30269999999996</v>
      </c>
    </row>
    <row r="4713" spans="1:2">
      <c r="A4713">
        <v>54</v>
      </c>
      <c r="B4713">
        <v>276.67430000000002</v>
      </c>
    </row>
    <row r="4714" spans="1:2">
      <c r="A4714">
        <v>55</v>
      </c>
      <c r="B4714">
        <v>338.36860000000001</v>
      </c>
    </row>
    <row r="4715" spans="1:2">
      <c r="A4715">
        <v>37</v>
      </c>
      <c r="B4715">
        <v>181.15090000000001</v>
      </c>
    </row>
    <row r="4716" spans="1:2">
      <c r="A4716">
        <v>30</v>
      </c>
      <c r="B4716">
        <v>126.5603</v>
      </c>
    </row>
    <row r="4717" spans="1:2">
      <c r="A4717">
        <v>13</v>
      </c>
      <c r="B4717">
        <v>32.565899999999999</v>
      </c>
    </row>
    <row r="4718" spans="1:2">
      <c r="A4718">
        <v>19</v>
      </c>
      <c r="B4718">
        <v>2.93</v>
      </c>
    </row>
    <row r="4719" spans="1:2">
      <c r="A4719">
        <v>66</v>
      </c>
      <c r="B4719">
        <v>282.02620000000002</v>
      </c>
    </row>
    <row r="4720" spans="1:2">
      <c r="A4720">
        <v>129</v>
      </c>
      <c r="B4720">
        <v>835.71090000000004</v>
      </c>
    </row>
    <row r="4721" spans="1:2">
      <c r="A4721">
        <v>160</v>
      </c>
      <c r="B4721">
        <v>1103.6775</v>
      </c>
    </row>
    <row r="4722" spans="1:2">
      <c r="A4722">
        <v>352</v>
      </c>
      <c r="B4722">
        <v>2299.6601000000001</v>
      </c>
    </row>
    <row r="4723" spans="1:2">
      <c r="A4723">
        <v>680</v>
      </c>
      <c r="B4723">
        <v>4113.9117999999999</v>
      </c>
    </row>
    <row r="4724" spans="1:2">
      <c r="A4724">
        <v>840</v>
      </c>
      <c r="B4724">
        <v>6584.6349</v>
      </c>
    </row>
    <row r="4725" spans="1:2">
      <c r="A4725">
        <v>654</v>
      </c>
      <c r="B4725">
        <v>4466.8341</v>
      </c>
    </row>
    <row r="4726" spans="1:2">
      <c r="A4726">
        <v>450</v>
      </c>
      <c r="B4726">
        <v>2864.2674000000002</v>
      </c>
    </row>
    <row r="4727" spans="1:2">
      <c r="A4727">
        <v>501</v>
      </c>
      <c r="B4727">
        <v>2380.7347</v>
      </c>
    </row>
    <row r="4728" spans="1:2">
      <c r="A4728">
        <v>441</v>
      </c>
      <c r="B4728">
        <v>1745.5092</v>
      </c>
    </row>
    <row r="4729" spans="1:2">
      <c r="A4729">
        <v>200</v>
      </c>
      <c r="B4729">
        <v>553.75779999999997</v>
      </c>
    </row>
    <row r="4730" spans="1:2">
      <c r="A4730">
        <v>25</v>
      </c>
      <c r="B4730">
        <v>66.957400000000007</v>
      </c>
    </row>
    <row r="4731" spans="1:2">
      <c r="A4731">
        <v>12</v>
      </c>
      <c r="B4731">
        <v>0.78839999999999999</v>
      </c>
    </row>
    <row r="4732" spans="1:2">
      <c r="A4732">
        <v>64</v>
      </c>
      <c r="B4732">
        <v>164.85759999999999</v>
      </c>
    </row>
    <row r="4733" spans="1:2">
      <c r="A4733">
        <v>167</v>
      </c>
      <c r="B4733">
        <v>798.65409999999997</v>
      </c>
    </row>
    <row r="4734" spans="1:2">
      <c r="A4734">
        <v>258</v>
      </c>
      <c r="B4734">
        <v>1335.8978999999999</v>
      </c>
    </row>
    <row r="4735" spans="1:2">
      <c r="A4735">
        <v>342</v>
      </c>
      <c r="B4735">
        <v>1956.9211</v>
      </c>
    </row>
    <row r="4736" spans="1:2">
      <c r="A4736">
        <v>497</v>
      </c>
      <c r="B4736">
        <v>3747.6057999999998</v>
      </c>
    </row>
    <row r="4737" spans="1:2">
      <c r="A4737">
        <v>865</v>
      </c>
      <c r="B4737">
        <v>5827.8680999999997</v>
      </c>
    </row>
    <row r="4738" spans="1:2">
      <c r="A4738">
        <v>835</v>
      </c>
      <c r="B4738">
        <v>5364.2965000000004</v>
      </c>
    </row>
    <row r="4739" spans="1:2">
      <c r="A4739">
        <v>513</v>
      </c>
      <c r="B4739">
        <v>2047.2438</v>
      </c>
    </row>
    <row r="4740" spans="1:2">
      <c r="A4740">
        <v>211</v>
      </c>
      <c r="B4740">
        <v>1550.5306</v>
      </c>
    </row>
    <row r="4741" spans="1:2">
      <c r="A4741">
        <v>206</v>
      </c>
      <c r="B4741">
        <v>356.28129999999999</v>
      </c>
    </row>
    <row r="4742" spans="1:2">
      <c r="A4742">
        <v>215</v>
      </c>
      <c r="B4742">
        <v>475.71730000000002</v>
      </c>
    </row>
    <row r="4743" spans="1:2">
      <c r="A4743">
        <v>176</v>
      </c>
      <c r="B4743">
        <v>246.90729999999999</v>
      </c>
    </row>
    <row r="4744" spans="1:2">
      <c r="A4744">
        <v>19</v>
      </c>
      <c r="B4744">
        <v>218.3135</v>
      </c>
    </row>
    <row r="4745" spans="1:2">
      <c r="A4745">
        <v>14</v>
      </c>
      <c r="B4745">
        <v>1.5492999999999999</v>
      </c>
    </row>
    <row r="4746" spans="1:2">
      <c r="A4746">
        <v>61</v>
      </c>
      <c r="B4746">
        <v>157.96889999999999</v>
      </c>
    </row>
    <row r="4747" spans="1:2">
      <c r="A4747">
        <v>107</v>
      </c>
      <c r="B4747">
        <v>666.24559999999997</v>
      </c>
    </row>
    <row r="4748" spans="1:2">
      <c r="A4748">
        <v>143</v>
      </c>
      <c r="B4748">
        <v>934.59280000000001</v>
      </c>
    </row>
    <row r="4749" spans="1:2">
      <c r="A4749">
        <v>260</v>
      </c>
      <c r="B4749">
        <v>1453.7046</v>
      </c>
    </row>
    <row r="4750" spans="1:2">
      <c r="A4750">
        <v>424</v>
      </c>
      <c r="B4750">
        <v>2827.3631999999998</v>
      </c>
    </row>
    <row r="4751" spans="1:2">
      <c r="A4751">
        <v>564</v>
      </c>
      <c r="B4751">
        <v>3939.0704000000001</v>
      </c>
    </row>
    <row r="4752" spans="1:2">
      <c r="A4752">
        <v>686</v>
      </c>
      <c r="B4752">
        <v>3546.1118999999999</v>
      </c>
    </row>
    <row r="4753" spans="1:2">
      <c r="A4753">
        <v>482</v>
      </c>
      <c r="B4753">
        <v>3131.8726999999999</v>
      </c>
    </row>
    <row r="4754" spans="1:2">
      <c r="A4754">
        <v>799</v>
      </c>
      <c r="B4754">
        <v>3690.4477999999999</v>
      </c>
    </row>
    <row r="4755" spans="1:2">
      <c r="A4755">
        <v>597</v>
      </c>
      <c r="B4755">
        <v>4085.8640999999998</v>
      </c>
    </row>
    <row r="4756" spans="1:2">
      <c r="A4756">
        <v>426</v>
      </c>
      <c r="B4756">
        <v>2406.3796000000002</v>
      </c>
    </row>
    <row r="4757" spans="1:2">
      <c r="A4757">
        <v>238</v>
      </c>
      <c r="B4757">
        <v>619.32870000000003</v>
      </c>
    </row>
    <row r="4758" spans="1:2">
      <c r="A4758">
        <v>41</v>
      </c>
      <c r="B4758">
        <v>20.9267</v>
      </c>
    </row>
    <row r="4759" spans="1:2">
      <c r="A4759">
        <v>90</v>
      </c>
      <c r="B4759">
        <v>89.453999999999994</v>
      </c>
    </row>
    <row r="4760" spans="1:2">
      <c r="A4760">
        <v>124</v>
      </c>
      <c r="B4760">
        <v>762.72919999999999</v>
      </c>
    </row>
    <row r="4761" spans="1:2">
      <c r="A4761">
        <v>205</v>
      </c>
      <c r="B4761">
        <v>1299.5296000000001</v>
      </c>
    </row>
    <row r="4762" spans="1:2">
      <c r="A4762">
        <v>367</v>
      </c>
      <c r="B4762">
        <v>1919.2956999999999</v>
      </c>
    </row>
    <row r="4763" spans="1:2">
      <c r="A4763">
        <v>613</v>
      </c>
      <c r="B4763">
        <v>4126.2487000000001</v>
      </c>
    </row>
    <row r="4764" spans="1:2">
      <c r="A4764">
        <v>671</v>
      </c>
      <c r="B4764">
        <v>3240.3757999999998</v>
      </c>
    </row>
    <row r="4765" spans="1:2">
      <c r="A4765">
        <v>886</v>
      </c>
      <c r="B4765">
        <v>5361.4684999999999</v>
      </c>
    </row>
    <row r="4766" spans="1:2">
      <c r="A4766">
        <v>843</v>
      </c>
      <c r="B4766">
        <v>6313.9718999999996</v>
      </c>
    </row>
    <row r="4767" spans="1:2">
      <c r="A4767">
        <v>631</v>
      </c>
      <c r="B4767">
        <v>5480.6238999999996</v>
      </c>
    </row>
    <row r="4768" spans="1:2">
      <c r="A4768">
        <v>652</v>
      </c>
      <c r="B4768">
        <v>3852.8553999999999</v>
      </c>
    </row>
    <row r="4769" spans="1:2">
      <c r="A4769">
        <v>456</v>
      </c>
      <c r="B4769">
        <v>2242.6570000000002</v>
      </c>
    </row>
    <row r="4770" spans="1:2">
      <c r="A4770">
        <v>246</v>
      </c>
      <c r="B4770">
        <v>597.38369999999998</v>
      </c>
    </row>
    <row r="4771" spans="1:2">
      <c r="A4771">
        <v>41</v>
      </c>
      <c r="B4771">
        <v>15.447900000000001</v>
      </c>
    </row>
    <row r="4772" spans="1:2">
      <c r="A4772">
        <v>27</v>
      </c>
      <c r="B4772">
        <v>55.493899999999996</v>
      </c>
    </row>
    <row r="4773" spans="1:2">
      <c r="A4773">
        <v>125</v>
      </c>
      <c r="B4773">
        <v>649.60910000000001</v>
      </c>
    </row>
    <row r="4774" spans="1:2">
      <c r="A4774">
        <v>342</v>
      </c>
      <c r="B4774">
        <v>2357.0318000000002</v>
      </c>
    </row>
    <row r="4775" spans="1:2">
      <c r="A4775">
        <v>557</v>
      </c>
      <c r="B4775">
        <v>4876.4123</v>
      </c>
    </row>
    <row r="4776" spans="1:2">
      <c r="A4776">
        <v>492</v>
      </c>
      <c r="B4776">
        <v>4396.1769000000004</v>
      </c>
    </row>
    <row r="4777" spans="1:2">
      <c r="A4777">
        <v>528</v>
      </c>
      <c r="B4777">
        <v>5153.2178000000004</v>
      </c>
    </row>
    <row r="4778" spans="1:2">
      <c r="A4778">
        <v>650</v>
      </c>
      <c r="B4778">
        <v>2864.0477000000001</v>
      </c>
    </row>
    <row r="4779" spans="1:2">
      <c r="A4779">
        <v>585</v>
      </c>
      <c r="B4779">
        <v>3907.4546999999998</v>
      </c>
    </row>
    <row r="4780" spans="1:2">
      <c r="A4780">
        <v>562</v>
      </c>
      <c r="B4780">
        <v>3819.5003999999999</v>
      </c>
    </row>
    <row r="4781" spans="1:2">
      <c r="A4781">
        <v>538</v>
      </c>
      <c r="B4781">
        <v>2883.0097000000001</v>
      </c>
    </row>
    <row r="4782" spans="1:2">
      <c r="A4782">
        <v>385</v>
      </c>
      <c r="B4782">
        <v>2990.5266000000001</v>
      </c>
    </row>
    <row r="4783" spans="1:2">
      <c r="A4783">
        <v>308</v>
      </c>
      <c r="B4783">
        <v>2077.4728</v>
      </c>
    </row>
    <row r="4784" spans="1:2">
      <c r="A4784">
        <v>140</v>
      </c>
      <c r="B4784">
        <v>841.9325</v>
      </c>
    </row>
    <row r="4785" spans="1:2">
      <c r="A4785">
        <v>26</v>
      </c>
      <c r="B4785">
        <v>185.64240000000001</v>
      </c>
    </row>
    <row r="4786" spans="1:2">
      <c r="A4786">
        <v>30</v>
      </c>
      <c r="B4786">
        <v>41.597099999999998</v>
      </c>
    </row>
    <row r="4787" spans="1:2">
      <c r="A4787">
        <v>95</v>
      </c>
      <c r="B4787">
        <v>453.52809999999999</v>
      </c>
    </row>
    <row r="4788" spans="1:2">
      <c r="A4788">
        <v>210</v>
      </c>
      <c r="B4788">
        <v>918.95590000000004</v>
      </c>
    </row>
    <row r="4789" spans="1:2">
      <c r="A4789">
        <v>524</v>
      </c>
      <c r="B4789">
        <v>4003.2096999999999</v>
      </c>
    </row>
    <row r="4790" spans="1:2">
      <c r="A4790">
        <v>503</v>
      </c>
      <c r="B4790">
        <v>4367.6824999999999</v>
      </c>
    </row>
    <row r="4791" spans="1:2">
      <c r="A4791">
        <v>743</v>
      </c>
      <c r="B4791">
        <v>3490.1777999999999</v>
      </c>
    </row>
    <row r="4792" spans="1:2">
      <c r="A4792">
        <v>835</v>
      </c>
      <c r="B4792">
        <v>6089.9246000000003</v>
      </c>
    </row>
    <row r="4793" spans="1:2">
      <c r="A4793">
        <v>755</v>
      </c>
      <c r="B4793">
        <v>4941.6863000000003</v>
      </c>
    </row>
    <row r="4794" spans="1:2">
      <c r="A4794">
        <v>330</v>
      </c>
      <c r="B4794">
        <v>2814.6891999999998</v>
      </c>
    </row>
    <row r="4795" spans="1:2">
      <c r="A4795">
        <v>150</v>
      </c>
      <c r="B4795">
        <v>954.27</v>
      </c>
    </row>
    <row r="4796" spans="1:2">
      <c r="A4796">
        <v>163</v>
      </c>
      <c r="B4796">
        <v>984.59209999999996</v>
      </c>
    </row>
    <row r="4797" spans="1:2">
      <c r="A4797">
        <v>202</v>
      </c>
      <c r="B4797">
        <v>1473.6186</v>
      </c>
    </row>
    <row r="4798" spans="1:2">
      <c r="A4798">
        <v>105</v>
      </c>
      <c r="B4798">
        <v>578.36569999999995</v>
      </c>
    </row>
    <row r="4799" spans="1:2">
      <c r="A4799">
        <v>22</v>
      </c>
      <c r="B4799">
        <v>104.9331</v>
      </c>
    </row>
    <row r="4800" spans="1:2">
      <c r="A4800">
        <v>19</v>
      </c>
      <c r="B4800">
        <v>5.8642000000000003</v>
      </c>
    </row>
    <row r="4801" spans="1:2">
      <c r="A4801">
        <v>166</v>
      </c>
      <c r="B4801">
        <v>944.41139999999996</v>
      </c>
    </row>
    <row r="4802" spans="1:2">
      <c r="A4802">
        <v>403</v>
      </c>
      <c r="B4802">
        <v>2661.5531999999998</v>
      </c>
    </row>
    <row r="4803" spans="1:2">
      <c r="A4803">
        <v>600</v>
      </c>
      <c r="B4803">
        <v>4696.4371000000001</v>
      </c>
    </row>
    <row r="4804" spans="1:2">
      <c r="A4804">
        <v>760</v>
      </c>
      <c r="B4804">
        <v>5825.7664000000004</v>
      </c>
    </row>
    <row r="4805" spans="1:2">
      <c r="A4805">
        <v>934</v>
      </c>
      <c r="B4805">
        <v>6564.6493</v>
      </c>
    </row>
    <row r="4806" spans="1:2">
      <c r="A4806">
        <v>841</v>
      </c>
      <c r="B4806">
        <v>7225.0191999999997</v>
      </c>
    </row>
    <row r="4807" spans="1:2">
      <c r="A4807">
        <v>380</v>
      </c>
      <c r="B4807">
        <v>5512.8977000000004</v>
      </c>
    </row>
    <row r="4808" spans="1:2">
      <c r="A4808">
        <v>654</v>
      </c>
      <c r="B4808">
        <v>4064.3094999999998</v>
      </c>
    </row>
    <row r="4809" spans="1:2">
      <c r="A4809">
        <v>280</v>
      </c>
      <c r="B4809">
        <v>1651.2646999999999</v>
      </c>
    </row>
    <row r="4810" spans="1:2">
      <c r="A4810">
        <v>252</v>
      </c>
      <c r="B4810">
        <v>2292.0088999999998</v>
      </c>
    </row>
    <row r="4811" spans="1:2">
      <c r="A4811">
        <v>306</v>
      </c>
      <c r="B4811">
        <v>1714.5962999999999</v>
      </c>
    </row>
    <row r="4812" spans="1:2">
      <c r="A4812">
        <v>187</v>
      </c>
      <c r="B4812">
        <v>556.14189999999996</v>
      </c>
    </row>
    <row r="4813" spans="1:2">
      <c r="A4813">
        <v>35</v>
      </c>
      <c r="B4813">
        <v>110.3737</v>
      </c>
    </row>
    <row r="4814" spans="1:2">
      <c r="A4814">
        <v>17</v>
      </c>
      <c r="B4814">
        <v>11.2812</v>
      </c>
    </row>
    <row r="4815" spans="1:2">
      <c r="A4815">
        <v>29</v>
      </c>
      <c r="B4815">
        <v>117.17529999999999</v>
      </c>
    </row>
    <row r="4816" spans="1:2">
      <c r="A4816">
        <v>124</v>
      </c>
      <c r="B4816">
        <v>761.52170000000001</v>
      </c>
    </row>
    <row r="4817" spans="1:2">
      <c r="A4817">
        <v>362</v>
      </c>
      <c r="B4817">
        <v>1877.5930000000001</v>
      </c>
    </row>
    <row r="4818" spans="1:2">
      <c r="A4818">
        <v>478</v>
      </c>
      <c r="B4818">
        <v>3366.8478</v>
      </c>
    </row>
    <row r="4819" spans="1:2">
      <c r="A4819">
        <v>178</v>
      </c>
      <c r="B4819">
        <v>2033.6586</v>
      </c>
    </row>
    <row r="4820" spans="1:2">
      <c r="A4820">
        <v>664</v>
      </c>
      <c r="B4820">
        <v>3831.7392</v>
      </c>
    </row>
    <row r="4821" spans="1:2">
      <c r="A4821">
        <v>877</v>
      </c>
      <c r="B4821">
        <v>5011.3261000000002</v>
      </c>
    </row>
    <row r="4822" spans="1:2">
      <c r="A4822">
        <v>525</v>
      </c>
      <c r="B4822">
        <v>3330.1741999999999</v>
      </c>
    </row>
    <row r="4823" spans="1:2">
      <c r="A4823">
        <v>368</v>
      </c>
      <c r="B4823">
        <v>1491.2004999999999</v>
      </c>
    </row>
    <row r="4824" spans="1:2">
      <c r="A4824">
        <v>380</v>
      </c>
      <c r="B4824">
        <v>2165.6750999999999</v>
      </c>
    </row>
    <row r="4825" spans="1:2">
      <c r="A4825">
        <v>223</v>
      </c>
      <c r="B4825">
        <v>657.30820000000006</v>
      </c>
    </row>
    <row r="4826" spans="1:2">
      <c r="A4826">
        <v>15</v>
      </c>
      <c r="B4826">
        <v>54.668700000000001</v>
      </c>
    </row>
    <row r="4827" spans="1:2">
      <c r="A4827">
        <v>22</v>
      </c>
      <c r="B4827">
        <v>120.10599999999999</v>
      </c>
    </row>
    <row r="4828" spans="1:2">
      <c r="A4828">
        <v>203</v>
      </c>
      <c r="B4828">
        <v>1350.2380000000001</v>
      </c>
    </row>
    <row r="4829" spans="1:2">
      <c r="A4829">
        <v>382</v>
      </c>
      <c r="B4829">
        <v>2980.4331999999999</v>
      </c>
    </row>
    <row r="4830" spans="1:2">
      <c r="A4830">
        <v>621</v>
      </c>
      <c r="B4830">
        <v>4191.7055</v>
      </c>
    </row>
    <row r="4831" spans="1:2">
      <c r="A4831">
        <v>739</v>
      </c>
      <c r="B4831">
        <v>5042.8181999999997</v>
      </c>
    </row>
    <row r="4832" spans="1:2">
      <c r="A4832">
        <v>881</v>
      </c>
      <c r="B4832">
        <v>6315.3348999999998</v>
      </c>
    </row>
    <row r="4833" spans="1:2">
      <c r="A4833">
        <v>892</v>
      </c>
      <c r="B4833">
        <v>6591.2749000000003</v>
      </c>
    </row>
    <row r="4834" spans="1:2">
      <c r="A4834">
        <v>941</v>
      </c>
      <c r="B4834">
        <v>6361.1395000000002</v>
      </c>
    </row>
    <row r="4835" spans="1:2">
      <c r="A4835">
        <v>878</v>
      </c>
      <c r="B4835">
        <v>5854.0721999999996</v>
      </c>
    </row>
    <row r="4836" spans="1:2">
      <c r="A4836">
        <v>799</v>
      </c>
      <c r="B4836">
        <v>5054.3663999999999</v>
      </c>
    </row>
    <row r="4837" spans="1:2">
      <c r="A4837">
        <v>643</v>
      </c>
      <c r="B4837">
        <v>3740.2303999999999</v>
      </c>
    </row>
    <row r="4838" spans="1:2">
      <c r="A4838">
        <v>451</v>
      </c>
      <c r="B4838">
        <v>2123.7764999999999</v>
      </c>
    </row>
    <row r="4839" spans="1:2">
      <c r="A4839">
        <v>234</v>
      </c>
      <c r="B4839">
        <v>577.44140000000004</v>
      </c>
    </row>
    <row r="4840" spans="1:2">
      <c r="A4840">
        <v>44</v>
      </c>
      <c r="B4840">
        <v>25.5566</v>
      </c>
    </row>
    <row r="4841" spans="1:2">
      <c r="A4841">
        <v>16</v>
      </c>
      <c r="B4841">
        <v>110.598</v>
      </c>
    </row>
    <row r="4842" spans="1:2">
      <c r="A4842">
        <v>193</v>
      </c>
      <c r="B4842">
        <v>1318.6626000000001</v>
      </c>
    </row>
    <row r="4843" spans="1:2">
      <c r="A4843">
        <v>392</v>
      </c>
      <c r="B4843">
        <v>3078.0331000000001</v>
      </c>
    </row>
    <row r="4844" spans="1:2">
      <c r="A4844">
        <v>590</v>
      </c>
      <c r="B4844">
        <v>4554.8209999999999</v>
      </c>
    </row>
    <row r="4845" spans="1:2">
      <c r="A4845">
        <v>748</v>
      </c>
      <c r="B4845">
        <v>5577.4195</v>
      </c>
    </row>
    <row r="4846" spans="1:2">
      <c r="A4846">
        <v>870</v>
      </c>
      <c r="B4846">
        <v>6191.44</v>
      </c>
    </row>
    <row r="4847" spans="1:2">
      <c r="A4847">
        <v>940</v>
      </c>
      <c r="B4847">
        <v>6469.3005000000003</v>
      </c>
    </row>
    <row r="4848" spans="1:2">
      <c r="A4848">
        <v>946</v>
      </c>
      <c r="B4848">
        <v>6362.1881999999996</v>
      </c>
    </row>
    <row r="4849" spans="1:2">
      <c r="A4849">
        <v>898</v>
      </c>
      <c r="B4849">
        <v>5837.5919999999996</v>
      </c>
    </row>
    <row r="4850" spans="1:2">
      <c r="A4850">
        <v>791</v>
      </c>
      <c r="B4850">
        <v>4952.4210999999996</v>
      </c>
    </row>
    <row r="4851" spans="1:2">
      <c r="A4851">
        <v>638</v>
      </c>
      <c r="B4851">
        <v>3704.9018000000001</v>
      </c>
    </row>
    <row r="4852" spans="1:2">
      <c r="A4852">
        <v>449</v>
      </c>
      <c r="B4852">
        <v>2101.2127999999998</v>
      </c>
    </row>
    <row r="4853" spans="1:2">
      <c r="A4853">
        <v>245</v>
      </c>
      <c r="B4853">
        <v>565.58119999999997</v>
      </c>
    </row>
    <row r="4854" spans="1:2">
      <c r="A4854">
        <v>45</v>
      </c>
      <c r="B4854">
        <v>42.017800000000001</v>
      </c>
    </row>
    <row r="4855" spans="1:2">
      <c r="A4855">
        <v>25</v>
      </c>
      <c r="B4855">
        <v>118.50709999999999</v>
      </c>
    </row>
    <row r="4856" spans="1:2">
      <c r="A4856">
        <v>204</v>
      </c>
      <c r="B4856">
        <v>1289.0710999999999</v>
      </c>
    </row>
    <row r="4857" spans="1:2">
      <c r="A4857">
        <v>389</v>
      </c>
      <c r="B4857">
        <v>2891.1462000000001</v>
      </c>
    </row>
    <row r="4858" spans="1:2">
      <c r="A4858">
        <v>602</v>
      </c>
      <c r="B4858">
        <v>4519.0673999999999</v>
      </c>
    </row>
    <row r="4859" spans="1:2">
      <c r="A4859">
        <v>757</v>
      </c>
      <c r="B4859">
        <v>5600.5375999999997</v>
      </c>
    </row>
    <row r="4860" spans="1:2">
      <c r="A4860">
        <v>877</v>
      </c>
      <c r="B4860">
        <v>6098.1603999999998</v>
      </c>
    </row>
    <row r="4861" spans="1:2">
      <c r="A4861">
        <v>948</v>
      </c>
      <c r="B4861">
        <v>6525.8163000000004</v>
      </c>
    </row>
    <row r="4862" spans="1:2">
      <c r="A4862">
        <v>953</v>
      </c>
      <c r="B4862">
        <v>6394.8617000000004</v>
      </c>
    </row>
    <row r="4863" spans="1:2">
      <c r="A4863">
        <v>897</v>
      </c>
      <c r="B4863">
        <v>5873.5738000000001</v>
      </c>
    </row>
    <row r="4864" spans="1:2">
      <c r="A4864">
        <v>790</v>
      </c>
      <c r="B4864">
        <v>4920.6444000000001</v>
      </c>
    </row>
    <row r="4865" spans="1:2">
      <c r="A4865">
        <v>641</v>
      </c>
      <c r="B4865">
        <v>3693.38</v>
      </c>
    </row>
    <row r="4866" spans="1:2">
      <c r="A4866">
        <v>452</v>
      </c>
      <c r="B4866">
        <v>2125.9911999999999</v>
      </c>
    </row>
    <row r="4867" spans="1:2">
      <c r="A4867">
        <v>214</v>
      </c>
      <c r="B4867">
        <v>540.37969999999996</v>
      </c>
    </row>
    <row r="4868" spans="1:2">
      <c r="A4868">
        <v>54</v>
      </c>
      <c r="B4868">
        <v>49.937600000000003</v>
      </c>
    </row>
    <row r="4869" spans="1:2">
      <c r="A4869">
        <v>22</v>
      </c>
      <c r="B4869">
        <v>127.4474</v>
      </c>
    </row>
    <row r="4870" spans="1:2">
      <c r="A4870">
        <v>210</v>
      </c>
      <c r="B4870">
        <v>1361.5947000000001</v>
      </c>
    </row>
    <row r="4871" spans="1:2">
      <c r="A4871">
        <v>402</v>
      </c>
      <c r="B4871">
        <v>3082.73</v>
      </c>
    </row>
    <row r="4872" spans="1:2">
      <c r="A4872">
        <v>589</v>
      </c>
      <c r="B4872">
        <v>4495.0630000000001</v>
      </c>
    </row>
    <row r="4873" spans="1:2">
      <c r="A4873">
        <v>742</v>
      </c>
      <c r="B4873">
        <v>5478.4697999999999</v>
      </c>
    </row>
    <row r="4874" spans="1:2">
      <c r="A4874">
        <v>864</v>
      </c>
      <c r="B4874">
        <v>6055.5576000000001</v>
      </c>
    </row>
    <row r="4875" spans="1:2">
      <c r="A4875">
        <v>933</v>
      </c>
      <c r="B4875">
        <v>6350.2943999999998</v>
      </c>
    </row>
    <row r="4876" spans="1:2">
      <c r="A4876">
        <v>935</v>
      </c>
      <c r="B4876">
        <v>6220.2134999999998</v>
      </c>
    </row>
    <row r="4877" spans="1:2">
      <c r="A4877">
        <v>881</v>
      </c>
      <c r="B4877">
        <v>5704.4189999999999</v>
      </c>
    </row>
    <row r="4878" spans="1:2">
      <c r="A4878">
        <v>783</v>
      </c>
      <c r="B4878">
        <v>4857.1082999999999</v>
      </c>
    </row>
    <row r="4879" spans="1:2">
      <c r="A4879">
        <v>631</v>
      </c>
      <c r="B4879">
        <v>3614.9720000000002</v>
      </c>
    </row>
    <row r="4880" spans="1:2">
      <c r="A4880">
        <v>446</v>
      </c>
      <c r="B4880">
        <v>2060.8546999999999</v>
      </c>
    </row>
    <row r="4881" spans="1:2">
      <c r="A4881">
        <v>250</v>
      </c>
      <c r="B4881">
        <v>556.89909999999998</v>
      </c>
    </row>
    <row r="4882" spans="1:2">
      <c r="A4882">
        <v>51</v>
      </c>
      <c r="B4882">
        <v>31.224399999999999</v>
      </c>
    </row>
    <row r="4883" spans="1:2">
      <c r="A4883">
        <v>33</v>
      </c>
      <c r="B4883">
        <v>144.0608</v>
      </c>
    </row>
    <row r="4884" spans="1:2">
      <c r="A4884">
        <v>216</v>
      </c>
      <c r="B4884">
        <v>1294.5716</v>
      </c>
    </row>
    <row r="4885" spans="1:2">
      <c r="A4885">
        <v>416</v>
      </c>
      <c r="B4885">
        <v>3057.9953999999998</v>
      </c>
    </row>
    <row r="4886" spans="1:2">
      <c r="A4886">
        <v>531</v>
      </c>
      <c r="B4886">
        <v>4109.5362999999998</v>
      </c>
    </row>
    <row r="4887" spans="1:2">
      <c r="A4887">
        <v>726</v>
      </c>
      <c r="B4887">
        <v>5100.1328000000003</v>
      </c>
    </row>
    <row r="4888" spans="1:2">
      <c r="A4888">
        <v>853</v>
      </c>
      <c r="B4888">
        <v>6072.0762999999997</v>
      </c>
    </row>
    <row r="4889" spans="1:2">
      <c r="A4889">
        <v>890</v>
      </c>
      <c r="B4889">
        <v>5853.8747999999996</v>
      </c>
    </row>
    <row r="4890" spans="1:2">
      <c r="A4890">
        <v>896</v>
      </c>
      <c r="B4890">
        <v>5909.5306</v>
      </c>
    </row>
    <row r="4891" spans="1:2">
      <c r="A4891">
        <v>837</v>
      </c>
      <c r="B4891">
        <v>5456.7439000000004</v>
      </c>
    </row>
    <row r="4892" spans="1:2">
      <c r="A4892">
        <v>655</v>
      </c>
      <c r="B4892">
        <v>3650.6725000000001</v>
      </c>
    </row>
    <row r="4893" spans="1:2">
      <c r="A4893">
        <v>431</v>
      </c>
      <c r="B4893">
        <v>2445.6405</v>
      </c>
    </row>
    <row r="4894" spans="1:2">
      <c r="A4894">
        <v>276</v>
      </c>
      <c r="B4894">
        <v>1597.2877000000001</v>
      </c>
    </row>
    <row r="4895" spans="1:2">
      <c r="A4895">
        <v>180</v>
      </c>
      <c r="B4895">
        <v>898.66290000000004</v>
      </c>
    </row>
    <row r="4896" spans="1:2">
      <c r="A4896">
        <v>62</v>
      </c>
      <c r="B4896">
        <v>192.72139999999999</v>
      </c>
    </row>
    <row r="4897" spans="1:2">
      <c r="A4897">
        <v>29</v>
      </c>
      <c r="B4897">
        <v>25.561699999999998</v>
      </c>
    </row>
    <row r="4898" spans="1:2">
      <c r="A4898">
        <v>237</v>
      </c>
      <c r="B4898">
        <v>1126.1085</v>
      </c>
    </row>
    <row r="4899" spans="1:2">
      <c r="A4899">
        <v>284</v>
      </c>
      <c r="B4899">
        <v>1740.8145</v>
      </c>
    </row>
    <row r="4900" spans="1:2">
      <c r="A4900">
        <v>430</v>
      </c>
      <c r="B4900">
        <v>2139.9333999999999</v>
      </c>
    </row>
    <row r="4901" spans="1:2">
      <c r="A4901">
        <v>393</v>
      </c>
      <c r="B4901">
        <v>2308.7249999999999</v>
      </c>
    </row>
    <row r="4902" spans="1:2">
      <c r="A4902">
        <v>505</v>
      </c>
      <c r="B4902">
        <v>2996.0232000000001</v>
      </c>
    </row>
    <row r="4903" spans="1:2">
      <c r="A4903">
        <v>244</v>
      </c>
      <c r="B4903">
        <v>1434.5831000000001</v>
      </c>
    </row>
    <row r="4904" spans="1:2">
      <c r="A4904">
        <v>76</v>
      </c>
      <c r="B4904">
        <v>421.24579999999997</v>
      </c>
    </row>
    <row r="4905" spans="1:2">
      <c r="A4905">
        <v>128</v>
      </c>
      <c r="B4905">
        <v>722.27959999999996</v>
      </c>
    </row>
    <row r="4906" spans="1:2">
      <c r="A4906">
        <v>217</v>
      </c>
      <c r="B4906">
        <v>2026.8536999999999</v>
      </c>
    </row>
    <row r="4907" spans="1:2">
      <c r="A4907">
        <v>126</v>
      </c>
      <c r="B4907">
        <v>1010.1653</v>
      </c>
    </row>
    <row r="4908" spans="1:2">
      <c r="A4908">
        <v>121</v>
      </c>
      <c r="B4908">
        <v>447.6361</v>
      </c>
    </row>
    <row r="4909" spans="1:2">
      <c r="A4909">
        <v>68</v>
      </c>
      <c r="B4909">
        <v>175.5103</v>
      </c>
    </row>
    <row r="4910" spans="1:2">
      <c r="A4910">
        <v>24</v>
      </c>
      <c r="B4910">
        <v>159.905</v>
      </c>
    </row>
    <row r="4911" spans="1:2">
      <c r="A4911">
        <v>227</v>
      </c>
      <c r="B4911">
        <v>1484.5027</v>
      </c>
    </row>
    <row r="4912" spans="1:2">
      <c r="A4912">
        <v>438</v>
      </c>
      <c r="B4912">
        <v>3319.9411</v>
      </c>
    </row>
    <row r="4913" spans="1:2">
      <c r="A4913">
        <v>630</v>
      </c>
      <c r="B4913">
        <v>5051.4187000000002</v>
      </c>
    </row>
    <row r="4914" spans="1:2">
      <c r="A4914">
        <v>726</v>
      </c>
      <c r="B4914">
        <v>5609.0213999999996</v>
      </c>
    </row>
    <row r="4915" spans="1:2">
      <c r="A4915">
        <v>649</v>
      </c>
      <c r="B4915">
        <v>5767.4750000000004</v>
      </c>
    </row>
    <row r="4916" spans="1:2">
      <c r="A4916">
        <v>940</v>
      </c>
      <c r="B4916">
        <v>7108.7575999999999</v>
      </c>
    </row>
    <row r="4917" spans="1:2">
      <c r="A4917">
        <v>883</v>
      </c>
      <c r="B4917">
        <v>5122.7179999999998</v>
      </c>
    </row>
    <row r="4918" spans="1:2">
      <c r="A4918">
        <v>490</v>
      </c>
      <c r="B4918">
        <v>3542.5722000000001</v>
      </c>
    </row>
    <row r="4919" spans="1:2">
      <c r="A4919">
        <v>763</v>
      </c>
      <c r="B4919">
        <v>2926.1055000000001</v>
      </c>
    </row>
    <row r="4920" spans="1:2">
      <c r="A4920">
        <v>488</v>
      </c>
      <c r="B4920">
        <v>2390.2129</v>
      </c>
    </row>
    <row r="4921" spans="1:2">
      <c r="A4921">
        <v>421</v>
      </c>
      <c r="B4921">
        <v>1519.7559000000001</v>
      </c>
    </row>
    <row r="4922" spans="1:2">
      <c r="A4922">
        <v>191</v>
      </c>
      <c r="B4922">
        <v>581.7278</v>
      </c>
    </row>
    <row r="4923" spans="1:2">
      <c r="A4923">
        <v>39</v>
      </c>
      <c r="B4923">
        <v>214.56610000000001</v>
      </c>
    </row>
    <row r="4924" spans="1:2">
      <c r="A4924">
        <v>22</v>
      </c>
      <c r="B4924">
        <v>180.89230000000001</v>
      </c>
    </row>
    <row r="4925" spans="1:2">
      <c r="A4925">
        <v>190</v>
      </c>
      <c r="B4925">
        <v>1608.2762</v>
      </c>
    </row>
    <row r="4926" spans="1:2">
      <c r="A4926">
        <v>340</v>
      </c>
      <c r="B4926">
        <v>2933.5493000000001</v>
      </c>
    </row>
    <row r="4927" spans="1:2">
      <c r="A4927">
        <v>254</v>
      </c>
      <c r="B4927">
        <v>2780.9562999999998</v>
      </c>
    </row>
    <row r="4928" spans="1:2">
      <c r="A4928">
        <v>315</v>
      </c>
      <c r="B4928">
        <v>4794.8811999999998</v>
      </c>
    </row>
    <row r="4929" spans="1:2">
      <c r="A4929">
        <v>523</v>
      </c>
      <c r="B4929">
        <v>2108.5102000000002</v>
      </c>
    </row>
    <row r="4930" spans="1:2">
      <c r="A4930">
        <v>759</v>
      </c>
      <c r="B4930">
        <v>5809.9903999999997</v>
      </c>
    </row>
    <row r="4931" spans="1:2">
      <c r="A4931">
        <v>733</v>
      </c>
      <c r="B4931">
        <v>5488.6898000000001</v>
      </c>
    </row>
    <row r="4932" spans="1:2">
      <c r="A4932">
        <v>860</v>
      </c>
      <c r="B4932">
        <v>4720.0061999999998</v>
      </c>
    </row>
    <row r="4933" spans="1:2">
      <c r="A4933">
        <v>584</v>
      </c>
      <c r="B4933">
        <v>3357.8258999999998</v>
      </c>
    </row>
    <row r="4934" spans="1:2">
      <c r="A4934">
        <v>719</v>
      </c>
      <c r="B4934">
        <v>3799.654</v>
      </c>
    </row>
    <row r="4935" spans="1:2">
      <c r="A4935">
        <v>507</v>
      </c>
      <c r="B4935">
        <v>2088.8335000000002</v>
      </c>
    </row>
    <row r="4936" spans="1:2">
      <c r="A4936">
        <v>271</v>
      </c>
      <c r="B4936">
        <v>667.97829999999999</v>
      </c>
    </row>
    <row r="4937" spans="1:2">
      <c r="A4937">
        <v>57</v>
      </c>
      <c r="B4937">
        <v>47.751399999999997</v>
      </c>
    </row>
    <row r="4938" spans="1:2">
      <c r="A4938">
        <v>14</v>
      </c>
      <c r="B4938">
        <v>4.8636999999999997</v>
      </c>
    </row>
    <row r="4939" spans="1:2">
      <c r="A4939">
        <v>232</v>
      </c>
      <c r="B4939">
        <v>1461.0295000000001</v>
      </c>
    </row>
    <row r="4940" spans="1:2">
      <c r="A4940">
        <v>348</v>
      </c>
      <c r="B4940">
        <v>3888.8962999999999</v>
      </c>
    </row>
    <row r="4941" spans="1:2">
      <c r="A4941">
        <v>556</v>
      </c>
      <c r="B4941">
        <v>4127.0367999999999</v>
      </c>
    </row>
    <row r="4942" spans="1:2">
      <c r="A4942">
        <v>737</v>
      </c>
      <c r="B4942">
        <v>5224.1580999999996</v>
      </c>
    </row>
    <row r="4943" spans="1:2">
      <c r="A4943">
        <v>905</v>
      </c>
      <c r="B4943">
        <v>6670.2340999999997</v>
      </c>
    </row>
    <row r="4944" spans="1:2">
      <c r="A4944">
        <v>814</v>
      </c>
      <c r="B4944">
        <v>6553.5245000000004</v>
      </c>
    </row>
    <row r="4945" spans="1:2">
      <c r="A4945">
        <v>865</v>
      </c>
      <c r="B4945">
        <v>5600.1561000000002</v>
      </c>
    </row>
    <row r="4946" spans="1:2">
      <c r="A4946">
        <v>667</v>
      </c>
      <c r="B4946">
        <v>4568.7244000000001</v>
      </c>
    </row>
    <row r="4947" spans="1:2">
      <c r="A4947">
        <v>543</v>
      </c>
      <c r="B4947">
        <v>2342.9987999999998</v>
      </c>
    </row>
    <row r="4948" spans="1:2">
      <c r="A4948">
        <v>616</v>
      </c>
      <c r="B4948">
        <v>1870.7888</v>
      </c>
    </row>
    <row r="4949" spans="1:2">
      <c r="A4949">
        <v>260</v>
      </c>
      <c r="B4949">
        <v>1789.5735999999999</v>
      </c>
    </row>
    <row r="4950" spans="1:2">
      <c r="A4950">
        <v>181</v>
      </c>
      <c r="B4950">
        <v>793.33960000000002</v>
      </c>
    </row>
    <row r="4951" spans="1:2">
      <c r="A4951">
        <v>77</v>
      </c>
      <c r="B4951">
        <v>217.60759999999999</v>
      </c>
    </row>
    <row r="4952" spans="1:2">
      <c r="A4952">
        <v>25</v>
      </c>
      <c r="B4952">
        <v>147.12880000000001</v>
      </c>
    </row>
    <row r="4953" spans="1:2">
      <c r="A4953">
        <v>243</v>
      </c>
      <c r="B4953">
        <v>1191.9706000000001</v>
      </c>
    </row>
    <row r="4954" spans="1:2">
      <c r="A4954">
        <v>348</v>
      </c>
      <c r="B4954">
        <v>2388.9821000000002</v>
      </c>
    </row>
    <row r="4955" spans="1:2">
      <c r="A4955">
        <v>551</v>
      </c>
      <c r="B4955">
        <v>3056.0497</v>
      </c>
    </row>
    <row r="4956" spans="1:2">
      <c r="A4956">
        <v>720</v>
      </c>
      <c r="B4956">
        <v>5863.2349000000004</v>
      </c>
    </row>
    <row r="4957" spans="1:2">
      <c r="A4957">
        <v>885</v>
      </c>
      <c r="B4957">
        <v>5828.3561</v>
      </c>
    </row>
    <row r="4958" spans="1:2">
      <c r="A4958">
        <v>383</v>
      </c>
      <c r="B4958">
        <v>2720.0083</v>
      </c>
    </row>
    <row r="4959" spans="1:2">
      <c r="A4959">
        <v>361</v>
      </c>
      <c r="B4959">
        <v>2320.4553000000001</v>
      </c>
    </row>
    <row r="4960" spans="1:2">
      <c r="A4960">
        <v>515</v>
      </c>
      <c r="B4960">
        <v>2868.7689999999998</v>
      </c>
    </row>
    <row r="4961" spans="1:2">
      <c r="A4961">
        <v>431</v>
      </c>
      <c r="B4961">
        <v>2365.4486000000002</v>
      </c>
    </row>
    <row r="4962" spans="1:2">
      <c r="A4962">
        <v>296</v>
      </c>
      <c r="B4962">
        <v>2385.1959999999999</v>
      </c>
    </row>
    <row r="4963" spans="1:2">
      <c r="A4963">
        <v>332</v>
      </c>
      <c r="B4963">
        <v>1561.2108000000001</v>
      </c>
    </row>
    <row r="4964" spans="1:2">
      <c r="A4964">
        <v>290</v>
      </c>
      <c r="B4964">
        <v>848.27030000000002</v>
      </c>
    </row>
    <row r="4965" spans="1:2">
      <c r="A4965">
        <v>76</v>
      </c>
      <c r="B4965">
        <v>166.71559999999999</v>
      </c>
    </row>
    <row r="4966" spans="1:2">
      <c r="A4966">
        <v>17</v>
      </c>
      <c r="B4966">
        <v>163.25839999999999</v>
      </c>
    </row>
    <row r="4967" spans="1:2">
      <c r="A4967">
        <v>127</v>
      </c>
      <c r="B4967">
        <v>500.37290000000002</v>
      </c>
    </row>
    <row r="4968" spans="1:2">
      <c r="A4968">
        <v>436</v>
      </c>
      <c r="B4968">
        <v>3307.0778</v>
      </c>
    </row>
    <row r="4969" spans="1:2">
      <c r="A4969">
        <v>625</v>
      </c>
      <c r="B4969">
        <v>4610.0407999999998</v>
      </c>
    </row>
    <row r="4970" spans="1:2">
      <c r="A4970">
        <v>800</v>
      </c>
      <c r="B4970">
        <v>5862.0636000000004</v>
      </c>
    </row>
    <row r="4971" spans="1:2">
      <c r="A4971">
        <v>906</v>
      </c>
      <c r="B4971">
        <v>6420.5886</v>
      </c>
    </row>
    <row r="4972" spans="1:2">
      <c r="A4972">
        <v>971</v>
      </c>
      <c r="B4972">
        <v>6685.2206999999999</v>
      </c>
    </row>
    <row r="4973" spans="1:2">
      <c r="A4973">
        <v>980</v>
      </c>
      <c r="B4973">
        <v>6498.9072999999999</v>
      </c>
    </row>
    <row r="4974" spans="1:2">
      <c r="A4974">
        <v>928</v>
      </c>
      <c r="B4974">
        <v>5967.1851999999999</v>
      </c>
    </row>
    <row r="4975" spans="1:2">
      <c r="A4975">
        <v>791</v>
      </c>
      <c r="B4975">
        <v>5151.6940999999997</v>
      </c>
    </row>
    <row r="4976" spans="1:2">
      <c r="A4976">
        <v>582</v>
      </c>
      <c r="B4976">
        <v>3451.8973000000001</v>
      </c>
    </row>
    <row r="4977" spans="1:2">
      <c r="A4977">
        <v>477</v>
      </c>
      <c r="B4977">
        <v>2257.7089000000001</v>
      </c>
    </row>
    <row r="4978" spans="1:2">
      <c r="A4978">
        <v>212</v>
      </c>
      <c r="B4978">
        <v>780.44970000000001</v>
      </c>
    </row>
    <row r="4979" spans="1:2">
      <c r="A4979">
        <v>47</v>
      </c>
      <c r="B4979">
        <v>111.7247</v>
      </c>
    </row>
    <row r="4980" spans="1:2">
      <c r="A4980">
        <v>35</v>
      </c>
      <c r="B4980">
        <v>89.983199999999997</v>
      </c>
    </row>
    <row r="4981" spans="1:2">
      <c r="A4981">
        <v>219</v>
      </c>
      <c r="B4981">
        <v>1236.1738</v>
      </c>
    </row>
    <row r="4982" spans="1:2">
      <c r="A4982">
        <v>345</v>
      </c>
      <c r="B4982">
        <v>2575.1354000000001</v>
      </c>
    </row>
    <row r="4983" spans="1:2">
      <c r="A4983">
        <v>453</v>
      </c>
      <c r="B4983">
        <v>3816.8544999999999</v>
      </c>
    </row>
    <row r="4984" spans="1:2">
      <c r="A4984">
        <v>682</v>
      </c>
      <c r="B4984">
        <v>4067.7568000000001</v>
      </c>
    </row>
    <row r="4985" spans="1:2">
      <c r="A4985">
        <v>692</v>
      </c>
      <c r="B4985">
        <v>4692.442</v>
      </c>
    </row>
    <row r="4986" spans="1:2">
      <c r="A4986">
        <v>877</v>
      </c>
      <c r="B4986">
        <v>5686.5811000000003</v>
      </c>
    </row>
    <row r="4987" spans="1:2">
      <c r="A4987">
        <v>913</v>
      </c>
      <c r="B4987">
        <v>6060.6701999999996</v>
      </c>
    </row>
    <row r="4988" spans="1:2">
      <c r="A4988">
        <v>911</v>
      </c>
      <c r="B4988">
        <v>5870.9354000000003</v>
      </c>
    </row>
    <row r="4989" spans="1:2">
      <c r="A4989">
        <v>739</v>
      </c>
      <c r="B4989">
        <v>4426.7933999999996</v>
      </c>
    </row>
    <row r="4990" spans="1:2">
      <c r="A4990">
        <v>364</v>
      </c>
      <c r="B4990">
        <v>2897.0626000000002</v>
      </c>
    </row>
    <row r="4991" spans="1:2">
      <c r="A4991">
        <v>269</v>
      </c>
      <c r="B4991">
        <v>1567.2778000000001</v>
      </c>
    </row>
    <row r="4992" spans="1:2">
      <c r="A4992">
        <v>149</v>
      </c>
      <c r="B4992">
        <v>774.04539999999997</v>
      </c>
    </row>
    <row r="4993" spans="1:2">
      <c r="A4993">
        <v>44</v>
      </c>
      <c r="B4993">
        <v>228.9512</v>
      </c>
    </row>
    <row r="4994" spans="1:2">
      <c r="A4994">
        <v>39</v>
      </c>
      <c r="B4994">
        <v>224.3175</v>
      </c>
    </row>
    <row r="4995" spans="1:2">
      <c r="A4995">
        <v>254</v>
      </c>
      <c r="B4995">
        <v>1406.962</v>
      </c>
    </row>
    <row r="4996" spans="1:2">
      <c r="A4996">
        <v>447</v>
      </c>
      <c r="B4996">
        <v>3191.1777000000002</v>
      </c>
    </row>
    <row r="4997" spans="1:2">
      <c r="A4997">
        <v>644</v>
      </c>
      <c r="B4997">
        <v>4693.7066000000004</v>
      </c>
    </row>
    <row r="4998" spans="1:2">
      <c r="A4998">
        <v>670</v>
      </c>
      <c r="B4998">
        <v>5545.4534999999996</v>
      </c>
    </row>
    <row r="4999" spans="1:2">
      <c r="A4999">
        <v>792</v>
      </c>
      <c r="B4999">
        <v>5862.0914000000002</v>
      </c>
    </row>
    <row r="5000" spans="1:2">
      <c r="A5000">
        <v>797</v>
      </c>
      <c r="B5000">
        <v>5311.3622999999998</v>
      </c>
    </row>
    <row r="5001" spans="1:2">
      <c r="A5001">
        <v>847</v>
      </c>
      <c r="B5001">
        <v>6257.5911999999998</v>
      </c>
    </row>
    <row r="5002" spans="1:2">
      <c r="A5002">
        <v>847</v>
      </c>
      <c r="B5002">
        <v>5604.9503999999997</v>
      </c>
    </row>
    <row r="5003" spans="1:2">
      <c r="A5003">
        <v>545</v>
      </c>
      <c r="B5003">
        <v>4433.7656999999999</v>
      </c>
    </row>
    <row r="5004" spans="1:2">
      <c r="A5004">
        <v>357</v>
      </c>
      <c r="B5004">
        <v>1983.1451</v>
      </c>
    </row>
    <row r="5005" spans="1:2">
      <c r="A5005">
        <v>437</v>
      </c>
      <c r="B5005">
        <v>1379.8290999999999</v>
      </c>
    </row>
    <row r="5006" spans="1:2">
      <c r="A5006">
        <v>174</v>
      </c>
      <c r="B5006">
        <v>711.58680000000004</v>
      </c>
    </row>
    <row r="5007" spans="1:2">
      <c r="A5007">
        <v>44</v>
      </c>
      <c r="B5007">
        <v>122.4939</v>
      </c>
    </row>
    <row r="5008" spans="1:2">
      <c r="A5008">
        <v>48</v>
      </c>
      <c r="B5008">
        <v>183.05430000000001</v>
      </c>
    </row>
    <row r="5009" spans="1:2">
      <c r="A5009">
        <v>169</v>
      </c>
      <c r="B5009">
        <v>1001.8266</v>
      </c>
    </row>
    <row r="5010" spans="1:2">
      <c r="A5010">
        <v>388</v>
      </c>
      <c r="B5010">
        <v>2873.8373000000001</v>
      </c>
    </row>
    <row r="5011" spans="1:2">
      <c r="A5011">
        <v>564</v>
      </c>
      <c r="B5011">
        <v>3744.3272000000002</v>
      </c>
    </row>
    <row r="5012" spans="1:2">
      <c r="A5012">
        <v>760</v>
      </c>
      <c r="B5012">
        <v>5492.0540000000001</v>
      </c>
    </row>
    <row r="5013" spans="1:2">
      <c r="A5013">
        <v>840</v>
      </c>
      <c r="B5013">
        <v>6378.8026</v>
      </c>
    </row>
    <row r="5014" spans="1:2">
      <c r="A5014">
        <v>957</v>
      </c>
      <c r="B5014">
        <v>6444.0321000000004</v>
      </c>
    </row>
    <row r="5015" spans="1:2">
      <c r="A5015">
        <v>967</v>
      </c>
      <c r="B5015">
        <v>6286.1724999999997</v>
      </c>
    </row>
    <row r="5016" spans="1:2">
      <c r="A5016">
        <v>920</v>
      </c>
      <c r="B5016">
        <v>5829.6844000000001</v>
      </c>
    </row>
    <row r="5017" spans="1:2">
      <c r="A5017">
        <v>813</v>
      </c>
      <c r="B5017">
        <v>4961.0340999999999</v>
      </c>
    </row>
    <row r="5018" spans="1:2">
      <c r="A5018">
        <v>664</v>
      </c>
      <c r="B5018">
        <v>3764.9965999999999</v>
      </c>
    </row>
    <row r="5019" spans="1:2">
      <c r="A5019">
        <v>474</v>
      </c>
      <c r="B5019">
        <v>2151.2046999999998</v>
      </c>
    </row>
    <row r="5020" spans="1:2">
      <c r="A5020">
        <v>270</v>
      </c>
      <c r="B5020">
        <v>627.39850000000001</v>
      </c>
    </row>
    <row r="5021" spans="1:2">
      <c r="A5021">
        <v>76</v>
      </c>
      <c r="B5021">
        <v>59.028500000000001</v>
      </c>
    </row>
    <row r="5022" spans="1:2">
      <c r="A5022">
        <v>32</v>
      </c>
      <c r="B5022">
        <v>190.4761</v>
      </c>
    </row>
    <row r="5023" spans="1:2">
      <c r="A5023">
        <v>172</v>
      </c>
      <c r="B5023">
        <v>1175.4476</v>
      </c>
    </row>
    <row r="5024" spans="1:2">
      <c r="A5024">
        <v>447</v>
      </c>
      <c r="B5024">
        <v>3190.6882000000001</v>
      </c>
    </row>
    <row r="5025" spans="1:2">
      <c r="A5025">
        <v>609</v>
      </c>
      <c r="B5025">
        <v>4525.6293999999998</v>
      </c>
    </row>
    <row r="5026" spans="1:2">
      <c r="A5026">
        <v>771</v>
      </c>
      <c r="B5026">
        <v>5406.3207000000002</v>
      </c>
    </row>
    <row r="5027" spans="1:2">
      <c r="A5027">
        <v>878</v>
      </c>
      <c r="B5027">
        <v>6154.2156000000004</v>
      </c>
    </row>
    <row r="5028" spans="1:2">
      <c r="A5028">
        <v>944</v>
      </c>
      <c r="B5028">
        <v>6387.0424000000003</v>
      </c>
    </row>
    <row r="5029" spans="1:2">
      <c r="A5029">
        <v>969</v>
      </c>
      <c r="B5029">
        <v>6261.0460000000003</v>
      </c>
    </row>
    <row r="5030" spans="1:2">
      <c r="A5030">
        <v>845</v>
      </c>
      <c r="B5030">
        <v>5406.1184999999996</v>
      </c>
    </row>
    <row r="5031" spans="1:2">
      <c r="A5031">
        <v>659</v>
      </c>
      <c r="B5031">
        <v>4382.9988000000003</v>
      </c>
    </row>
    <row r="5032" spans="1:2">
      <c r="A5032">
        <v>362</v>
      </c>
      <c r="B5032">
        <v>3237.4022</v>
      </c>
    </row>
    <row r="5033" spans="1:2">
      <c r="A5033">
        <v>487</v>
      </c>
      <c r="B5033">
        <v>1758.6959999999999</v>
      </c>
    </row>
    <row r="5034" spans="1:2">
      <c r="A5034">
        <v>274</v>
      </c>
      <c r="B5034">
        <v>651.81010000000003</v>
      </c>
    </row>
    <row r="5035" spans="1:2">
      <c r="A5035">
        <v>71</v>
      </c>
      <c r="B5035">
        <v>110.2531</v>
      </c>
    </row>
    <row r="5036" spans="1:2">
      <c r="A5036">
        <v>37</v>
      </c>
      <c r="B5036">
        <v>95.601900000000001</v>
      </c>
    </row>
    <row r="5037" spans="1:2">
      <c r="A5037">
        <v>266</v>
      </c>
      <c r="B5037">
        <v>1553.9830999999999</v>
      </c>
    </row>
    <row r="5038" spans="1:2">
      <c r="A5038">
        <v>454</v>
      </c>
      <c r="B5038">
        <v>3368.8613999999998</v>
      </c>
    </row>
    <row r="5039" spans="1:2">
      <c r="A5039">
        <v>639</v>
      </c>
      <c r="B5039">
        <v>4829.2016000000003</v>
      </c>
    </row>
    <row r="5040" spans="1:2">
      <c r="A5040">
        <v>792</v>
      </c>
      <c r="B5040">
        <v>5746.3290999999999</v>
      </c>
    </row>
    <row r="5041" spans="1:2">
      <c r="A5041">
        <v>906</v>
      </c>
      <c r="B5041">
        <v>6364.1772000000001</v>
      </c>
    </row>
    <row r="5042" spans="1:2">
      <c r="A5042">
        <v>966</v>
      </c>
      <c r="B5042">
        <v>6536.5644000000002</v>
      </c>
    </row>
    <row r="5043" spans="1:2">
      <c r="A5043">
        <v>970</v>
      </c>
      <c r="B5043">
        <v>6393.0583999999999</v>
      </c>
    </row>
    <row r="5044" spans="1:2">
      <c r="A5044">
        <v>924</v>
      </c>
      <c r="B5044">
        <v>5819.4137000000001</v>
      </c>
    </row>
    <row r="5045" spans="1:2">
      <c r="A5045">
        <v>816</v>
      </c>
      <c r="B5045">
        <v>4933.8064999999997</v>
      </c>
    </row>
    <row r="5046" spans="1:2">
      <c r="A5046">
        <v>662</v>
      </c>
      <c r="B5046">
        <v>3690.12</v>
      </c>
    </row>
    <row r="5047" spans="1:2">
      <c r="A5047">
        <v>470</v>
      </c>
      <c r="B5047">
        <v>2146.7066</v>
      </c>
    </row>
    <row r="5048" spans="1:2">
      <c r="A5048">
        <v>276</v>
      </c>
      <c r="B5048">
        <v>651.90380000000005</v>
      </c>
    </row>
    <row r="5049" spans="1:2">
      <c r="A5049">
        <v>92</v>
      </c>
      <c r="B5049">
        <v>56.265500000000003</v>
      </c>
    </row>
    <row r="5050" spans="1:2">
      <c r="A5050">
        <v>34</v>
      </c>
      <c r="B5050">
        <v>220.73349999999999</v>
      </c>
    </row>
    <row r="5051" spans="1:2">
      <c r="A5051">
        <v>252</v>
      </c>
      <c r="B5051">
        <v>1517.8539000000001</v>
      </c>
    </row>
    <row r="5052" spans="1:2">
      <c r="A5052">
        <v>442</v>
      </c>
      <c r="B5052">
        <v>3149.424</v>
      </c>
    </row>
    <row r="5053" spans="1:2">
      <c r="A5053">
        <v>631</v>
      </c>
      <c r="B5053">
        <v>4605.4512000000004</v>
      </c>
    </row>
    <row r="5054" spans="1:2">
      <c r="A5054">
        <v>773</v>
      </c>
      <c r="B5054">
        <v>5521.3975</v>
      </c>
    </row>
    <row r="5055" spans="1:2">
      <c r="A5055">
        <v>865</v>
      </c>
      <c r="B5055">
        <v>6058.0560999999998</v>
      </c>
    </row>
    <row r="5056" spans="1:2">
      <c r="A5056">
        <v>950</v>
      </c>
      <c r="B5056">
        <v>6272.1790000000001</v>
      </c>
    </row>
    <row r="5057" spans="1:2">
      <c r="A5057">
        <v>957</v>
      </c>
      <c r="B5057">
        <v>6173.9376000000002</v>
      </c>
    </row>
    <row r="5058" spans="1:2">
      <c r="A5058">
        <v>901</v>
      </c>
      <c r="B5058">
        <v>5638.7300999999998</v>
      </c>
    </row>
    <row r="5059" spans="1:2">
      <c r="A5059">
        <v>805</v>
      </c>
      <c r="B5059">
        <v>4814.8932999999997</v>
      </c>
    </row>
    <row r="5060" spans="1:2">
      <c r="A5060">
        <v>660</v>
      </c>
      <c r="B5060">
        <v>3633.6352999999999</v>
      </c>
    </row>
    <row r="5061" spans="1:2">
      <c r="A5061">
        <v>481</v>
      </c>
      <c r="B5061">
        <v>2145.2316000000001</v>
      </c>
    </row>
    <row r="5062" spans="1:2">
      <c r="A5062">
        <v>260</v>
      </c>
      <c r="B5062">
        <v>641.34</v>
      </c>
    </row>
    <row r="5063" spans="1:2">
      <c r="A5063">
        <v>60</v>
      </c>
      <c r="B5063">
        <v>99.193399999999997</v>
      </c>
    </row>
    <row r="5064" spans="1:2">
      <c r="A5064">
        <v>54</v>
      </c>
      <c r="B5064">
        <v>189.7801</v>
      </c>
    </row>
    <row r="5065" spans="1:2">
      <c r="A5065">
        <v>220</v>
      </c>
      <c r="B5065">
        <v>1261.6932999999999</v>
      </c>
    </row>
    <row r="5066" spans="1:2">
      <c r="A5066">
        <v>411</v>
      </c>
      <c r="B5066">
        <v>2995.2473</v>
      </c>
    </row>
    <row r="5067" spans="1:2">
      <c r="A5067">
        <v>624</v>
      </c>
      <c r="B5067">
        <v>4449.5689000000002</v>
      </c>
    </row>
    <row r="5068" spans="1:2">
      <c r="A5068">
        <v>765</v>
      </c>
      <c r="B5068">
        <v>5478.3894</v>
      </c>
    </row>
    <row r="5069" spans="1:2">
      <c r="A5069">
        <v>895</v>
      </c>
      <c r="B5069">
        <v>6019.6522999999997</v>
      </c>
    </row>
    <row r="5070" spans="1:2">
      <c r="A5070">
        <v>949</v>
      </c>
      <c r="B5070">
        <v>6307.5213999999996</v>
      </c>
    </row>
    <row r="5071" spans="1:2">
      <c r="A5071">
        <v>964</v>
      </c>
      <c r="B5071">
        <v>6055.5159000000003</v>
      </c>
    </row>
    <row r="5072" spans="1:2">
      <c r="A5072">
        <v>648</v>
      </c>
      <c r="B5072">
        <v>4709.1408000000001</v>
      </c>
    </row>
    <row r="5073" spans="1:2">
      <c r="A5073">
        <v>577</v>
      </c>
      <c r="B5073">
        <v>4306.4728999999998</v>
      </c>
    </row>
    <row r="5074" spans="1:2">
      <c r="A5074">
        <v>427</v>
      </c>
      <c r="B5074">
        <v>2503.9348</v>
      </c>
    </row>
    <row r="5075" spans="1:2">
      <c r="A5075">
        <v>351</v>
      </c>
      <c r="B5075">
        <v>1867.9946</v>
      </c>
    </row>
    <row r="5076" spans="1:2">
      <c r="A5076">
        <v>153</v>
      </c>
      <c r="B5076">
        <v>898.88390000000004</v>
      </c>
    </row>
    <row r="5077" spans="1:2">
      <c r="A5077">
        <v>61</v>
      </c>
      <c r="B5077">
        <v>291.1429</v>
      </c>
    </row>
    <row r="5078" spans="1:2">
      <c r="A5078">
        <v>35</v>
      </c>
      <c r="B5078">
        <v>90.482100000000003</v>
      </c>
    </row>
    <row r="5079" spans="1:2">
      <c r="A5079">
        <v>150</v>
      </c>
      <c r="B5079">
        <v>802.80669999999998</v>
      </c>
    </row>
    <row r="5080" spans="1:2">
      <c r="A5080">
        <v>192</v>
      </c>
      <c r="B5080">
        <v>1127.4297999999999</v>
      </c>
    </row>
    <row r="5081" spans="1:2">
      <c r="A5081">
        <v>478</v>
      </c>
      <c r="B5081">
        <v>3643.3924999999999</v>
      </c>
    </row>
    <row r="5082" spans="1:2">
      <c r="A5082">
        <v>741</v>
      </c>
      <c r="B5082">
        <v>4792.1593999999996</v>
      </c>
    </row>
    <row r="5083" spans="1:2">
      <c r="A5083">
        <v>897</v>
      </c>
      <c r="B5083">
        <v>5930.9089999999997</v>
      </c>
    </row>
    <row r="5084" spans="1:2">
      <c r="A5084">
        <v>737</v>
      </c>
      <c r="B5084">
        <v>6063.8616000000002</v>
      </c>
    </row>
    <row r="5085" spans="1:2">
      <c r="A5085">
        <v>612</v>
      </c>
      <c r="B5085">
        <v>4262.5695999999998</v>
      </c>
    </row>
    <row r="5086" spans="1:2">
      <c r="A5086">
        <v>709</v>
      </c>
      <c r="B5086">
        <v>4738.7053999999998</v>
      </c>
    </row>
    <row r="5087" spans="1:2">
      <c r="A5087">
        <v>718</v>
      </c>
      <c r="B5087">
        <v>4849.7111999999997</v>
      </c>
    </row>
    <row r="5088" spans="1:2">
      <c r="A5088">
        <v>425</v>
      </c>
      <c r="B5088">
        <v>2929.7159999999999</v>
      </c>
    </row>
    <row r="5089" spans="1:2">
      <c r="A5089">
        <v>159</v>
      </c>
      <c r="B5089">
        <v>1255.1297999999999</v>
      </c>
    </row>
    <row r="5090" spans="1:2">
      <c r="A5090">
        <v>95</v>
      </c>
      <c r="B5090">
        <v>708.08140000000003</v>
      </c>
    </row>
    <row r="5091" spans="1:2">
      <c r="A5091">
        <v>33</v>
      </c>
      <c r="B5091">
        <v>206.23249999999999</v>
      </c>
    </row>
    <row r="5092" spans="1:2">
      <c r="A5092">
        <v>23</v>
      </c>
      <c r="B5092">
        <v>57.311599999999999</v>
      </c>
    </row>
    <row r="5093" spans="1:2">
      <c r="A5093">
        <v>87</v>
      </c>
      <c r="B5093">
        <v>463.86770000000001</v>
      </c>
    </row>
    <row r="5094" spans="1:2">
      <c r="A5094">
        <v>127</v>
      </c>
      <c r="B5094">
        <v>696.15260000000001</v>
      </c>
    </row>
    <row r="5095" spans="1:2">
      <c r="A5095">
        <v>169</v>
      </c>
      <c r="B5095">
        <v>968.02719999999999</v>
      </c>
    </row>
    <row r="5096" spans="1:2">
      <c r="A5096">
        <v>189</v>
      </c>
      <c r="B5096">
        <v>1247.8792000000001</v>
      </c>
    </row>
    <row r="5097" spans="1:2">
      <c r="A5097">
        <v>448</v>
      </c>
      <c r="B5097">
        <v>2319.9639000000002</v>
      </c>
    </row>
    <row r="5098" spans="1:2">
      <c r="A5098">
        <v>755</v>
      </c>
      <c r="B5098">
        <v>4901.3627999999999</v>
      </c>
    </row>
    <row r="5099" spans="1:2">
      <c r="A5099">
        <v>826</v>
      </c>
      <c r="B5099">
        <v>6244.1580999999996</v>
      </c>
    </row>
    <row r="5100" spans="1:2">
      <c r="A5100">
        <v>483</v>
      </c>
      <c r="B5100">
        <v>3607.5947000000001</v>
      </c>
    </row>
    <row r="5101" spans="1:2">
      <c r="A5101">
        <v>625</v>
      </c>
      <c r="B5101">
        <v>3416.3357000000001</v>
      </c>
    </row>
    <row r="5102" spans="1:2">
      <c r="A5102">
        <v>400</v>
      </c>
      <c r="B5102">
        <v>577.06050000000005</v>
      </c>
    </row>
    <row r="5103" spans="1:2">
      <c r="A5103">
        <v>285</v>
      </c>
      <c r="B5103">
        <v>1455.0553</v>
      </c>
    </row>
    <row r="5104" spans="1:2">
      <c r="A5104">
        <v>238</v>
      </c>
      <c r="B5104">
        <v>739.54740000000004</v>
      </c>
    </row>
    <row r="5105" spans="1:2">
      <c r="A5105">
        <v>62</v>
      </c>
      <c r="B5105">
        <v>116.3145</v>
      </c>
    </row>
    <row r="5106" spans="1:2">
      <c r="A5106">
        <v>51</v>
      </c>
      <c r="B5106">
        <v>246.58629999999999</v>
      </c>
    </row>
    <row r="5107" spans="1:2">
      <c r="A5107">
        <v>292</v>
      </c>
      <c r="B5107">
        <v>917.4</v>
      </c>
    </row>
    <row r="5108" spans="1:2">
      <c r="A5108">
        <v>440</v>
      </c>
      <c r="B5108">
        <v>3286.3085000000001</v>
      </c>
    </row>
    <row r="5109" spans="1:2">
      <c r="A5109">
        <v>629</v>
      </c>
      <c r="B5109">
        <v>4767.9013999999997</v>
      </c>
    </row>
    <row r="5110" spans="1:2">
      <c r="A5110">
        <v>779</v>
      </c>
      <c r="B5110">
        <v>6140.3441999999995</v>
      </c>
    </row>
    <row r="5111" spans="1:2">
      <c r="A5111">
        <v>738</v>
      </c>
      <c r="B5111">
        <v>4937.9823999999999</v>
      </c>
    </row>
    <row r="5112" spans="1:2">
      <c r="A5112">
        <v>632</v>
      </c>
      <c r="B5112">
        <v>2802.7777999999998</v>
      </c>
    </row>
    <row r="5113" spans="1:2">
      <c r="A5113">
        <v>378</v>
      </c>
      <c r="B5113">
        <v>3302.7941999999998</v>
      </c>
    </row>
    <row r="5114" spans="1:2">
      <c r="A5114">
        <v>704</v>
      </c>
      <c r="B5114">
        <v>4909.7568000000001</v>
      </c>
    </row>
    <row r="5115" spans="1:2">
      <c r="A5115">
        <v>759</v>
      </c>
      <c r="B5115">
        <v>4301.2007000000003</v>
      </c>
    </row>
    <row r="5116" spans="1:2">
      <c r="A5116">
        <v>594</v>
      </c>
      <c r="B5116">
        <v>2425.4965000000002</v>
      </c>
    </row>
    <row r="5117" spans="1:2">
      <c r="A5117">
        <v>307</v>
      </c>
      <c r="B5117">
        <v>1718.6476</v>
      </c>
    </row>
    <row r="5118" spans="1:2">
      <c r="A5118">
        <v>199</v>
      </c>
      <c r="B5118">
        <v>854.69269999999995</v>
      </c>
    </row>
    <row r="5119" spans="1:2">
      <c r="A5119">
        <v>56</v>
      </c>
      <c r="B5119">
        <v>218.54130000000001</v>
      </c>
    </row>
    <row r="5120" spans="1:2">
      <c r="A5120">
        <v>52</v>
      </c>
      <c r="B5120">
        <v>253.1815</v>
      </c>
    </row>
    <row r="5121" spans="1:2">
      <c r="A5121">
        <v>148</v>
      </c>
      <c r="B5121">
        <v>936.98220000000003</v>
      </c>
    </row>
    <row r="5122" spans="1:2">
      <c r="A5122">
        <v>394</v>
      </c>
      <c r="B5122">
        <v>2921.4241000000002</v>
      </c>
    </row>
    <row r="5123" spans="1:2">
      <c r="A5123">
        <v>633</v>
      </c>
      <c r="B5123">
        <v>4920.2046</v>
      </c>
    </row>
    <row r="5124" spans="1:2">
      <c r="A5124">
        <v>798</v>
      </c>
      <c r="B5124">
        <v>5578.1239999999998</v>
      </c>
    </row>
    <row r="5125" spans="1:2">
      <c r="A5125">
        <v>904</v>
      </c>
      <c r="B5125">
        <v>6323.3437000000004</v>
      </c>
    </row>
    <row r="5126" spans="1:2">
      <c r="A5126">
        <v>958</v>
      </c>
      <c r="B5126">
        <v>6435.6041999999998</v>
      </c>
    </row>
    <row r="5127" spans="1:2">
      <c r="A5127">
        <v>962</v>
      </c>
      <c r="B5127">
        <v>6253.0340999999999</v>
      </c>
    </row>
    <row r="5128" spans="1:2">
      <c r="A5128">
        <v>912</v>
      </c>
      <c r="B5128">
        <v>5734.8734999999997</v>
      </c>
    </row>
    <row r="5129" spans="1:2">
      <c r="A5129">
        <v>807</v>
      </c>
      <c r="B5129">
        <v>4882.2876999999999</v>
      </c>
    </row>
    <row r="5130" spans="1:2">
      <c r="A5130">
        <v>664</v>
      </c>
      <c r="B5130">
        <v>3682.3800999999999</v>
      </c>
    </row>
    <row r="5131" spans="1:2">
      <c r="A5131">
        <v>468</v>
      </c>
      <c r="B5131">
        <v>2197.4731000000002</v>
      </c>
    </row>
    <row r="5132" spans="1:2">
      <c r="A5132">
        <v>280</v>
      </c>
      <c r="B5132">
        <v>681.45439999999996</v>
      </c>
    </row>
    <row r="5133" spans="1:2">
      <c r="A5133">
        <v>93</v>
      </c>
      <c r="B5133">
        <v>176.63249999999999</v>
      </c>
    </row>
    <row r="5134" spans="1:2">
      <c r="A5134">
        <v>28</v>
      </c>
      <c r="B5134">
        <v>52.377000000000002</v>
      </c>
    </row>
    <row r="5135" spans="1:2">
      <c r="A5135">
        <v>101</v>
      </c>
      <c r="B5135">
        <v>455.5231</v>
      </c>
    </row>
    <row r="5136" spans="1:2">
      <c r="A5136">
        <v>343</v>
      </c>
      <c r="B5136">
        <v>2153.8335999999999</v>
      </c>
    </row>
    <row r="5137" spans="1:2">
      <c r="A5137">
        <v>596</v>
      </c>
      <c r="B5137">
        <v>3708.1741999999999</v>
      </c>
    </row>
    <row r="5138" spans="1:2">
      <c r="A5138">
        <v>765</v>
      </c>
      <c r="B5138">
        <v>5553.2191000000003</v>
      </c>
    </row>
    <row r="5139" spans="1:2">
      <c r="A5139">
        <v>877</v>
      </c>
      <c r="B5139">
        <v>6091.9489999999996</v>
      </c>
    </row>
    <row r="5140" spans="1:2">
      <c r="A5140">
        <v>930</v>
      </c>
      <c r="B5140">
        <v>5967.5946999999996</v>
      </c>
    </row>
    <row r="5141" spans="1:2">
      <c r="A5141">
        <v>951</v>
      </c>
      <c r="B5141">
        <v>6095.6979000000001</v>
      </c>
    </row>
    <row r="5142" spans="1:2">
      <c r="A5142">
        <v>915</v>
      </c>
      <c r="B5142">
        <v>5951.7134999999998</v>
      </c>
    </row>
    <row r="5143" spans="1:2">
      <c r="A5143">
        <v>814</v>
      </c>
      <c r="B5143">
        <v>3559.0538000000001</v>
      </c>
    </row>
    <row r="5144" spans="1:2">
      <c r="A5144">
        <v>415</v>
      </c>
      <c r="B5144">
        <v>2493.5450000000001</v>
      </c>
    </row>
    <row r="5145" spans="1:2">
      <c r="A5145">
        <v>479</v>
      </c>
      <c r="B5145">
        <v>1862.7112999999999</v>
      </c>
    </row>
    <row r="5146" spans="1:2">
      <c r="A5146">
        <v>286</v>
      </c>
      <c r="B5146">
        <v>933.25940000000003</v>
      </c>
    </row>
    <row r="5147" spans="1:2">
      <c r="A5147">
        <v>55</v>
      </c>
      <c r="B5147">
        <v>270.39299999999997</v>
      </c>
    </row>
    <row r="5148" spans="1:2">
      <c r="A5148">
        <v>77</v>
      </c>
      <c r="B5148">
        <v>292.11399999999998</v>
      </c>
    </row>
    <row r="5149" spans="1:2">
      <c r="A5149">
        <v>198</v>
      </c>
      <c r="B5149">
        <v>1052.8193000000001</v>
      </c>
    </row>
    <row r="5150" spans="1:2">
      <c r="A5150">
        <v>388</v>
      </c>
      <c r="B5150">
        <v>2958.8868000000002</v>
      </c>
    </row>
    <row r="5151" spans="1:2">
      <c r="A5151">
        <v>565</v>
      </c>
      <c r="B5151">
        <v>3952.9398000000001</v>
      </c>
    </row>
    <row r="5152" spans="1:2">
      <c r="A5152">
        <v>714</v>
      </c>
      <c r="B5152">
        <v>5081.9696999999996</v>
      </c>
    </row>
    <row r="5153" spans="1:2">
      <c r="A5153">
        <v>805</v>
      </c>
      <c r="B5153">
        <v>5680.7722000000003</v>
      </c>
    </row>
    <row r="5154" spans="1:2">
      <c r="A5154">
        <v>549</v>
      </c>
      <c r="B5154">
        <v>4526.3198000000002</v>
      </c>
    </row>
    <row r="5155" spans="1:2">
      <c r="A5155">
        <v>693</v>
      </c>
      <c r="B5155">
        <v>3642.04</v>
      </c>
    </row>
    <row r="5156" spans="1:2">
      <c r="A5156">
        <v>610</v>
      </c>
      <c r="B5156">
        <v>3871.0138000000002</v>
      </c>
    </row>
    <row r="5157" spans="1:2">
      <c r="A5157">
        <v>404</v>
      </c>
      <c r="B5157">
        <v>2770.6752000000001</v>
      </c>
    </row>
    <row r="5158" spans="1:2">
      <c r="A5158">
        <v>364</v>
      </c>
      <c r="B5158">
        <v>2155.4050000000002</v>
      </c>
    </row>
    <row r="5159" spans="1:2">
      <c r="A5159">
        <v>213</v>
      </c>
      <c r="B5159">
        <v>1377.7817</v>
      </c>
    </row>
    <row r="5160" spans="1:2">
      <c r="A5160">
        <v>82</v>
      </c>
      <c r="B5160">
        <v>566.62379999999996</v>
      </c>
    </row>
    <row r="5161" spans="1:2">
      <c r="A5161">
        <v>30</v>
      </c>
      <c r="B5161">
        <v>179.42179999999999</v>
      </c>
    </row>
    <row r="5162" spans="1:2">
      <c r="A5162">
        <v>18</v>
      </c>
      <c r="B5162">
        <v>9.3786000000000005</v>
      </c>
    </row>
    <row r="5163" spans="1:2">
      <c r="A5163">
        <v>36</v>
      </c>
      <c r="B5163">
        <v>81.318100000000001</v>
      </c>
    </row>
    <row r="5164" spans="1:2">
      <c r="A5164">
        <v>123</v>
      </c>
      <c r="B5164">
        <v>540.81560000000002</v>
      </c>
    </row>
    <row r="5165" spans="1:2">
      <c r="A5165">
        <v>379</v>
      </c>
      <c r="B5165">
        <v>2420.7011000000002</v>
      </c>
    </row>
    <row r="5166" spans="1:2">
      <c r="A5166">
        <v>646</v>
      </c>
      <c r="B5166">
        <v>4469.2550000000001</v>
      </c>
    </row>
    <row r="5167" spans="1:2">
      <c r="A5167">
        <v>829</v>
      </c>
      <c r="B5167">
        <v>5698.0541999999996</v>
      </c>
    </row>
    <row r="5168" spans="1:2">
      <c r="A5168">
        <v>911</v>
      </c>
      <c r="B5168">
        <v>6043.5291999999999</v>
      </c>
    </row>
    <row r="5169" spans="1:2">
      <c r="A5169">
        <v>785</v>
      </c>
      <c r="B5169">
        <v>5170.7678999999998</v>
      </c>
    </row>
    <row r="5170" spans="1:2">
      <c r="A5170">
        <v>681</v>
      </c>
      <c r="B5170">
        <v>4927.0407999999998</v>
      </c>
    </row>
    <row r="5171" spans="1:2">
      <c r="A5171">
        <v>470</v>
      </c>
      <c r="B5171">
        <v>3589.7917000000002</v>
      </c>
    </row>
    <row r="5172" spans="1:2">
      <c r="A5172">
        <v>613</v>
      </c>
      <c r="B5172">
        <v>3649.9115000000002</v>
      </c>
    </row>
    <row r="5173" spans="1:2">
      <c r="A5173">
        <v>340</v>
      </c>
      <c r="B5173">
        <v>2404.0553</v>
      </c>
    </row>
    <row r="5174" spans="1:2">
      <c r="A5174">
        <v>122</v>
      </c>
      <c r="B5174">
        <v>745.12620000000004</v>
      </c>
    </row>
    <row r="5175" spans="1:2">
      <c r="A5175">
        <v>36</v>
      </c>
      <c r="B5175">
        <v>34.107700000000001</v>
      </c>
    </row>
    <row r="5176" spans="1:2">
      <c r="A5176">
        <v>68</v>
      </c>
      <c r="B5176">
        <v>240.95330000000001</v>
      </c>
    </row>
    <row r="5177" spans="1:2">
      <c r="A5177">
        <v>256</v>
      </c>
      <c r="B5177">
        <v>1521.5047</v>
      </c>
    </row>
    <row r="5178" spans="1:2">
      <c r="A5178">
        <v>426</v>
      </c>
      <c r="B5178">
        <v>3131.7251999999999</v>
      </c>
    </row>
    <row r="5179" spans="1:2">
      <c r="A5179">
        <v>613</v>
      </c>
      <c r="B5179">
        <v>4449.4123</v>
      </c>
    </row>
    <row r="5180" spans="1:2">
      <c r="A5180">
        <v>773</v>
      </c>
      <c r="B5180">
        <v>5382.5729000000001</v>
      </c>
    </row>
    <row r="5181" spans="1:2">
      <c r="A5181">
        <v>886</v>
      </c>
      <c r="B5181">
        <v>5933.4634999999998</v>
      </c>
    </row>
    <row r="5182" spans="1:2">
      <c r="A5182">
        <v>948</v>
      </c>
      <c r="B5182">
        <v>6156.8391000000001</v>
      </c>
    </row>
    <row r="5183" spans="1:2">
      <c r="A5183">
        <v>954</v>
      </c>
      <c r="B5183">
        <v>6011.732</v>
      </c>
    </row>
    <row r="5184" spans="1:2">
      <c r="A5184">
        <v>525</v>
      </c>
      <c r="B5184">
        <v>5542.3027000000002</v>
      </c>
    </row>
    <row r="5185" spans="1:2">
      <c r="A5185">
        <v>681</v>
      </c>
      <c r="B5185">
        <v>4727.5412999999999</v>
      </c>
    </row>
    <row r="5186" spans="1:2">
      <c r="A5186">
        <v>589</v>
      </c>
      <c r="B5186">
        <v>3768.6858000000002</v>
      </c>
    </row>
    <row r="5187" spans="1:2">
      <c r="A5187">
        <v>372</v>
      </c>
      <c r="B5187">
        <v>1926.2923000000001</v>
      </c>
    </row>
    <row r="5188" spans="1:2">
      <c r="A5188">
        <v>216</v>
      </c>
      <c r="B5188">
        <v>812.91880000000003</v>
      </c>
    </row>
    <row r="5189" spans="1:2">
      <c r="A5189">
        <v>84</v>
      </c>
      <c r="B5189">
        <v>222.0274</v>
      </c>
    </row>
    <row r="5190" spans="1:2">
      <c r="A5190">
        <v>70</v>
      </c>
      <c r="B5190">
        <v>249.2313</v>
      </c>
    </row>
    <row r="5191" spans="1:2">
      <c r="A5191">
        <v>166</v>
      </c>
      <c r="B5191">
        <v>1013.4155</v>
      </c>
    </row>
    <row r="5192" spans="1:2">
      <c r="A5192">
        <v>433</v>
      </c>
      <c r="B5192">
        <v>2789.8697000000002</v>
      </c>
    </row>
    <row r="5193" spans="1:2">
      <c r="A5193">
        <v>617</v>
      </c>
      <c r="B5193">
        <v>4274.4281000000001</v>
      </c>
    </row>
    <row r="5194" spans="1:2">
      <c r="A5194">
        <v>751</v>
      </c>
      <c r="B5194">
        <v>5353.0190000000002</v>
      </c>
    </row>
    <row r="5195" spans="1:2">
      <c r="A5195">
        <v>864</v>
      </c>
      <c r="B5195">
        <v>5875.1552000000001</v>
      </c>
    </row>
    <row r="5196" spans="1:2">
      <c r="A5196">
        <v>923</v>
      </c>
      <c r="B5196">
        <v>5917.6323000000002</v>
      </c>
    </row>
    <row r="5197" spans="1:2">
      <c r="A5197">
        <v>877</v>
      </c>
      <c r="B5197">
        <v>5796.8348999999998</v>
      </c>
    </row>
    <row r="5198" spans="1:2">
      <c r="A5198">
        <v>744</v>
      </c>
      <c r="B5198">
        <v>5492.3477999999996</v>
      </c>
    </row>
    <row r="5199" spans="1:2">
      <c r="A5199">
        <v>687</v>
      </c>
      <c r="B5199">
        <v>4193.6997000000001</v>
      </c>
    </row>
    <row r="5200" spans="1:2">
      <c r="A5200">
        <v>508</v>
      </c>
      <c r="B5200">
        <v>3055.5385999999999</v>
      </c>
    </row>
    <row r="5201" spans="1:2">
      <c r="A5201">
        <v>398</v>
      </c>
      <c r="B5201">
        <v>2007.0532000000001</v>
      </c>
    </row>
    <row r="5202" spans="1:2">
      <c r="A5202">
        <v>288</v>
      </c>
      <c r="B5202">
        <v>919.25139999999999</v>
      </c>
    </row>
    <row r="5203" spans="1:2">
      <c r="A5203">
        <v>100</v>
      </c>
      <c r="B5203">
        <v>147.44659999999999</v>
      </c>
    </row>
    <row r="5204" spans="1:2">
      <c r="A5204">
        <v>46</v>
      </c>
      <c r="B5204">
        <v>93.747299999999996</v>
      </c>
    </row>
    <row r="5205" spans="1:2">
      <c r="A5205">
        <v>226</v>
      </c>
      <c r="B5205">
        <v>1278.8279</v>
      </c>
    </row>
    <row r="5206" spans="1:2">
      <c r="A5206">
        <v>375</v>
      </c>
      <c r="B5206">
        <v>2516.9058</v>
      </c>
    </row>
    <row r="5207" spans="1:2">
      <c r="A5207">
        <v>507</v>
      </c>
      <c r="B5207">
        <v>3546.7565</v>
      </c>
    </row>
    <row r="5208" spans="1:2">
      <c r="A5208">
        <v>706</v>
      </c>
      <c r="B5208">
        <v>4722.6278000000002</v>
      </c>
    </row>
    <row r="5209" spans="1:2">
      <c r="A5209">
        <v>664</v>
      </c>
      <c r="B5209">
        <v>4168.5146999999997</v>
      </c>
    </row>
    <row r="5210" spans="1:2">
      <c r="A5210">
        <v>914</v>
      </c>
      <c r="B5210">
        <v>6012.6363000000001</v>
      </c>
    </row>
    <row r="5211" spans="1:2">
      <c r="A5211">
        <v>946</v>
      </c>
      <c r="B5211">
        <v>5801.6449000000002</v>
      </c>
    </row>
    <row r="5212" spans="1:2">
      <c r="A5212">
        <v>915</v>
      </c>
      <c r="B5212">
        <v>5585.1063000000004</v>
      </c>
    </row>
    <row r="5213" spans="1:2">
      <c r="A5213">
        <v>491</v>
      </c>
      <c r="B5213">
        <v>4306.4452000000001</v>
      </c>
    </row>
    <row r="5214" spans="1:2">
      <c r="A5214">
        <v>293</v>
      </c>
      <c r="B5214">
        <v>2622.0010000000002</v>
      </c>
    </row>
    <row r="5215" spans="1:2">
      <c r="A5215">
        <v>258</v>
      </c>
      <c r="B5215">
        <v>1291.0556999999999</v>
      </c>
    </row>
    <row r="5216" spans="1:2">
      <c r="A5216">
        <v>300</v>
      </c>
      <c r="B5216">
        <v>1102.7038</v>
      </c>
    </row>
    <row r="5217" spans="1:2">
      <c r="A5217">
        <v>19</v>
      </c>
      <c r="B5217">
        <v>99.800200000000004</v>
      </c>
    </row>
    <row r="5218" spans="1:2">
      <c r="A5218">
        <v>72</v>
      </c>
      <c r="B5218">
        <v>85.327299999999994</v>
      </c>
    </row>
    <row r="5219" spans="1:2">
      <c r="A5219">
        <v>218</v>
      </c>
      <c r="B5219">
        <v>1647.4812999999999</v>
      </c>
    </row>
    <row r="5220" spans="1:2">
      <c r="A5220">
        <v>340</v>
      </c>
      <c r="B5220">
        <v>2887.3701999999998</v>
      </c>
    </row>
    <row r="5221" spans="1:2">
      <c r="A5221">
        <v>348</v>
      </c>
      <c r="B5221">
        <v>2993.8625999999999</v>
      </c>
    </row>
    <row r="5222" spans="1:2">
      <c r="A5222">
        <v>628</v>
      </c>
      <c r="B5222">
        <v>4853.5382</v>
      </c>
    </row>
    <row r="5223" spans="1:2">
      <c r="A5223">
        <v>779</v>
      </c>
      <c r="B5223">
        <v>4525.2867999999999</v>
      </c>
    </row>
    <row r="5224" spans="1:2">
      <c r="A5224">
        <v>756</v>
      </c>
      <c r="B5224">
        <v>3552.3418000000001</v>
      </c>
    </row>
    <row r="5225" spans="1:2">
      <c r="A5225">
        <v>912</v>
      </c>
      <c r="B5225">
        <v>3855.4958000000001</v>
      </c>
    </row>
    <row r="5226" spans="1:2">
      <c r="A5226">
        <v>765</v>
      </c>
      <c r="B5226">
        <v>4743.1742000000004</v>
      </c>
    </row>
    <row r="5227" spans="1:2">
      <c r="A5227">
        <v>694</v>
      </c>
      <c r="B5227">
        <v>3520.3465999999999</v>
      </c>
    </row>
    <row r="5228" spans="1:2">
      <c r="A5228">
        <v>513</v>
      </c>
      <c r="B5228">
        <v>2175.2883999999999</v>
      </c>
    </row>
    <row r="5229" spans="1:2">
      <c r="A5229">
        <v>313</v>
      </c>
      <c r="B5229">
        <v>774.94749999999999</v>
      </c>
    </row>
    <row r="5230" spans="1:2">
      <c r="A5230">
        <v>117</v>
      </c>
      <c r="B5230">
        <v>97.630600000000001</v>
      </c>
    </row>
    <row r="5231" spans="1:2">
      <c r="A5231">
        <v>77</v>
      </c>
      <c r="B5231">
        <v>197.17349999999999</v>
      </c>
    </row>
    <row r="5232" spans="1:2">
      <c r="A5232">
        <v>250</v>
      </c>
      <c r="B5232">
        <v>1459.6166000000001</v>
      </c>
    </row>
    <row r="5233" spans="1:2">
      <c r="A5233">
        <v>428</v>
      </c>
      <c r="B5233">
        <v>3128.6853000000001</v>
      </c>
    </row>
    <row r="5234" spans="1:2">
      <c r="A5234">
        <v>627</v>
      </c>
      <c r="B5234">
        <v>4506.8561</v>
      </c>
    </row>
    <row r="5235" spans="1:2">
      <c r="A5235">
        <v>807</v>
      </c>
      <c r="B5235">
        <v>5614.1619000000001</v>
      </c>
    </row>
    <row r="5236" spans="1:2">
      <c r="A5236">
        <v>689</v>
      </c>
      <c r="B5236">
        <v>5290.5020999999997</v>
      </c>
    </row>
    <row r="5237" spans="1:2">
      <c r="A5237">
        <v>671</v>
      </c>
      <c r="B5237">
        <v>4532.9809999999998</v>
      </c>
    </row>
    <row r="5238" spans="1:2">
      <c r="A5238">
        <v>760</v>
      </c>
      <c r="B5238">
        <v>6038.8734000000004</v>
      </c>
    </row>
    <row r="5239" spans="1:2">
      <c r="A5239">
        <v>655</v>
      </c>
      <c r="B5239">
        <v>4551.5167000000001</v>
      </c>
    </row>
    <row r="5240" spans="1:2">
      <c r="A5240">
        <v>675</v>
      </c>
      <c r="B5240">
        <v>4947.7587000000003</v>
      </c>
    </row>
    <row r="5241" spans="1:2">
      <c r="A5241">
        <v>731</v>
      </c>
      <c r="B5241">
        <v>2723.4944999999998</v>
      </c>
    </row>
    <row r="5242" spans="1:2">
      <c r="A5242">
        <v>363</v>
      </c>
      <c r="B5242">
        <v>2098.4749999999999</v>
      </c>
    </row>
    <row r="5243" spans="1:2">
      <c r="A5243">
        <v>293</v>
      </c>
      <c r="B5243">
        <v>1059.0954999999999</v>
      </c>
    </row>
    <row r="5244" spans="1:2">
      <c r="A5244">
        <v>117</v>
      </c>
      <c r="B5244">
        <v>247.1857</v>
      </c>
    </row>
    <row r="5245" spans="1:2">
      <c r="A5245">
        <v>5</v>
      </c>
      <c r="B5245">
        <v>8.2502999999999993</v>
      </c>
    </row>
    <row r="5246" spans="1:2">
      <c r="A5246">
        <v>72</v>
      </c>
      <c r="B5246">
        <v>151.18049999999999</v>
      </c>
    </row>
    <row r="5247" spans="1:2">
      <c r="A5247">
        <v>224</v>
      </c>
      <c r="B5247">
        <v>910.52539999999999</v>
      </c>
    </row>
    <row r="5248" spans="1:2">
      <c r="A5248">
        <v>262</v>
      </c>
      <c r="B5248">
        <v>1773.8729000000001</v>
      </c>
    </row>
    <row r="5249" spans="1:2">
      <c r="A5249">
        <v>527</v>
      </c>
      <c r="B5249">
        <v>3133.2995999999998</v>
      </c>
    </row>
    <row r="5250" spans="1:2">
      <c r="A5250">
        <v>781</v>
      </c>
      <c r="B5250">
        <v>5504.5392000000002</v>
      </c>
    </row>
    <row r="5251" spans="1:2">
      <c r="A5251">
        <v>893</v>
      </c>
      <c r="B5251">
        <v>6000.6346000000003</v>
      </c>
    </row>
    <row r="5252" spans="1:2">
      <c r="A5252">
        <v>951</v>
      </c>
      <c r="B5252">
        <v>6567.4744000000001</v>
      </c>
    </row>
    <row r="5253" spans="1:2">
      <c r="A5253">
        <v>847</v>
      </c>
      <c r="B5253">
        <v>5279.4587000000001</v>
      </c>
    </row>
    <row r="5254" spans="1:2">
      <c r="A5254">
        <v>609</v>
      </c>
      <c r="B5254">
        <v>3328.5882999999999</v>
      </c>
    </row>
    <row r="5255" spans="1:2">
      <c r="A5255">
        <v>557</v>
      </c>
      <c r="B5255">
        <v>3093.0095999999999</v>
      </c>
    </row>
    <row r="5256" spans="1:2">
      <c r="A5256">
        <v>409</v>
      </c>
      <c r="B5256">
        <v>2539.2773000000002</v>
      </c>
    </row>
    <row r="5257" spans="1:2">
      <c r="A5257">
        <v>516</v>
      </c>
      <c r="B5257">
        <v>2851.5097000000001</v>
      </c>
    </row>
    <row r="5258" spans="1:2">
      <c r="A5258">
        <v>301</v>
      </c>
      <c r="B5258">
        <v>1038.7184999999999</v>
      </c>
    </row>
    <row r="5259" spans="1:2">
      <c r="A5259">
        <v>116</v>
      </c>
      <c r="B5259">
        <v>158.98519999999999</v>
      </c>
    </row>
    <row r="5260" spans="1:2">
      <c r="A5260">
        <v>5</v>
      </c>
      <c r="B5260">
        <v>7.3692000000000002</v>
      </c>
    </row>
    <row r="5261" spans="1:2">
      <c r="A5261">
        <v>77</v>
      </c>
      <c r="B5261">
        <v>213.54949999999999</v>
      </c>
    </row>
    <row r="5262" spans="1:2">
      <c r="A5262">
        <v>257</v>
      </c>
      <c r="B5262">
        <v>1468.0884000000001</v>
      </c>
    </row>
    <row r="5263" spans="1:2">
      <c r="A5263">
        <v>430</v>
      </c>
      <c r="B5263">
        <v>3074.4434000000001</v>
      </c>
    </row>
    <row r="5264" spans="1:2">
      <c r="A5264">
        <v>588</v>
      </c>
      <c r="B5264">
        <v>4403.9147999999996</v>
      </c>
    </row>
    <row r="5265" spans="1:2">
      <c r="A5265">
        <v>695</v>
      </c>
      <c r="B5265">
        <v>5602.4517999999998</v>
      </c>
    </row>
    <row r="5266" spans="1:2">
      <c r="A5266">
        <v>887</v>
      </c>
      <c r="B5266">
        <v>6207.8743000000004</v>
      </c>
    </row>
    <row r="5267" spans="1:2">
      <c r="A5267">
        <v>979</v>
      </c>
      <c r="B5267">
        <v>6459.4723000000004</v>
      </c>
    </row>
    <row r="5268" spans="1:2">
      <c r="A5268">
        <v>994</v>
      </c>
      <c r="B5268">
        <v>6271.8535000000002</v>
      </c>
    </row>
    <row r="5269" spans="1:2">
      <c r="A5269">
        <v>951</v>
      </c>
      <c r="B5269">
        <v>5852.1104999999998</v>
      </c>
    </row>
    <row r="5270" spans="1:2">
      <c r="A5270">
        <v>850</v>
      </c>
      <c r="B5270">
        <v>4985.3855999999996</v>
      </c>
    </row>
    <row r="5271" spans="1:2">
      <c r="A5271">
        <v>702</v>
      </c>
      <c r="B5271">
        <v>3773.3182999999999</v>
      </c>
    </row>
    <row r="5272" spans="1:2">
      <c r="A5272">
        <v>521</v>
      </c>
      <c r="B5272">
        <v>2301.4883</v>
      </c>
    </row>
    <row r="5273" spans="1:2">
      <c r="A5273">
        <v>283</v>
      </c>
      <c r="B5273">
        <v>836.71469999999999</v>
      </c>
    </row>
    <row r="5274" spans="1:2">
      <c r="A5274">
        <v>72</v>
      </c>
      <c r="B5274">
        <v>79.096599999999995</v>
      </c>
    </row>
    <row r="5275" spans="1:2">
      <c r="A5275">
        <v>18</v>
      </c>
      <c r="B5275">
        <v>28.095400000000001</v>
      </c>
    </row>
    <row r="5276" spans="1:2">
      <c r="A5276">
        <v>62</v>
      </c>
      <c r="B5276">
        <v>330.84649999999999</v>
      </c>
    </row>
    <row r="5277" spans="1:2">
      <c r="A5277">
        <v>112</v>
      </c>
      <c r="B5277">
        <v>855.02340000000004</v>
      </c>
    </row>
    <row r="5278" spans="1:2">
      <c r="A5278">
        <v>283</v>
      </c>
      <c r="B5278">
        <v>2721.4052000000001</v>
      </c>
    </row>
    <row r="5279" spans="1:2">
      <c r="A5279">
        <v>266</v>
      </c>
      <c r="B5279">
        <v>2186.7089000000001</v>
      </c>
    </row>
    <row r="5280" spans="1:2">
      <c r="A5280">
        <v>323</v>
      </c>
      <c r="B5280">
        <v>2168.4128000000001</v>
      </c>
    </row>
    <row r="5281" spans="1:2">
      <c r="A5281">
        <v>316</v>
      </c>
      <c r="B5281">
        <v>2706.1053999999999</v>
      </c>
    </row>
    <row r="5282" spans="1:2">
      <c r="A5282">
        <v>137</v>
      </c>
      <c r="B5282">
        <v>824.4117</v>
      </c>
    </row>
    <row r="5283" spans="1:2">
      <c r="A5283">
        <v>240</v>
      </c>
      <c r="B5283">
        <v>1634.4502</v>
      </c>
    </row>
    <row r="5284" spans="1:2">
      <c r="A5284">
        <v>272</v>
      </c>
      <c r="B5284">
        <v>1779.5639000000001</v>
      </c>
    </row>
    <row r="5285" spans="1:2">
      <c r="A5285">
        <v>219</v>
      </c>
      <c r="B5285">
        <v>1362.6699000000001</v>
      </c>
    </row>
    <row r="5286" spans="1:2">
      <c r="A5286">
        <v>70</v>
      </c>
      <c r="B5286">
        <v>667.26750000000004</v>
      </c>
    </row>
    <row r="5287" spans="1:2">
      <c r="A5287">
        <v>43</v>
      </c>
      <c r="B5287">
        <v>131.834</v>
      </c>
    </row>
    <row r="5288" spans="1:2">
      <c r="A5288">
        <v>36</v>
      </c>
      <c r="B5288">
        <v>147.44710000000001</v>
      </c>
    </row>
    <row r="5289" spans="1:2">
      <c r="A5289">
        <v>79</v>
      </c>
      <c r="B5289">
        <v>219.1755</v>
      </c>
    </row>
    <row r="5290" spans="1:2">
      <c r="A5290">
        <v>252</v>
      </c>
      <c r="B5290">
        <v>1457.4421</v>
      </c>
    </row>
    <row r="5291" spans="1:2">
      <c r="A5291">
        <v>429</v>
      </c>
      <c r="B5291">
        <v>3108.3661999999999</v>
      </c>
    </row>
    <row r="5292" spans="1:2">
      <c r="A5292">
        <v>617</v>
      </c>
      <c r="B5292">
        <v>4489.4152000000004</v>
      </c>
    </row>
    <row r="5293" spans="1:2">
      <c r="A5293">
        <v>785</v>
      </c>
      <c r="B5293">
        <v>5465.0159000000003</v>
      </c>
    </row>
    <row r="5294" spans="1:2">
      <c r="A5294">
        <v>894</v>
      </c>
      <c r="B5294">
        <v>5999.3508000000002</v>
      </c>
    </row>
    <row r="5295" spans="1:2">
      <c r="A5295">
        <v>952</v>
      </c>
      <c r="B5295">
        <v>6209.1530000000002</v>
      </c>
    </row>
    <row r="5296" spans="1:2">
      <c r="A5296">
        <v>942</v>
      </c>
      <c r="B5296">
        <v>6086.5688</v>
      </c>
    </row>
    <row r="5297" spans="1:2">
      <c r="A5297">
        <v>933</v>
      </c>
      <c r="B5297">
        <v>3910.59</v>
      </c>
    </row>
    <row r="5298" spans="1:2">
      <c r="A5298">
        <v>513</v>
      </c>
      <c r="B5298">
        <v>2223.1522</v>
      </c>
    </row>
    <row r="5299" spans="1:2">
      <c r="A5299">
        <v>312</v>
      </c>
      <c r="B5299">
        <v>2286.7361000000001</v>
      </c>
    </row>
    <row r="5300" spans="1:2">
      <c r="A5300">
        <v>375</v>
      </c>
      <c r="B5300">
        <v>1989.7068999999999</v>
      </c>
    </row>
    <row r="5301" spans="1:2">
      <c r="A5301">
        <v>209</v>
      </c>
      <c r="B5301">
        <v>695.96429999999998</v>
      </c>
    </row>
    <row r="5302" spans="1:2">
      <c r="A5302">
        <v>76</v>
      </c>
      <c r="B5302">
        <v>275.17200000000003</v>
      </c>
    </row>
    <row r="5303" spans="1:2">
      <c r="A5303">
        <v>9</v>
      </c>
      <c r="B5303">
        <v>34.6877</v>
      </c>
    </row>
    <row r="5304" spans="1:2">
      <c r="A5304">
        <v>78</v>
      </c>
      <c r="B5304">
        <v>237.9948</v>
      </c>
    </row>
    <row r="5305" spans="1:2">
      <c r="A5305">
        <v>264</v>
      </c>
      <c r="B5305">
        <v>1465.0693000000001</v>
      </c>
    </row>
    <row r="5306" spans="1:2">
      <c r="A5306">
        <v>441</v>
      </c>
      <c r="B5306">
        <v>3140.7609000000002</v>
      </c>
    </row>
    <row r="5307" spans="1:2">
      <c r="A5307">
        <v>624</v>
      </c>
      <c r="B5307">
        <v>4448.1203999999998</v>
      </c>
    </row>
    <row r="5308" spans="1:2">
      <c r="A5308">
        <v>778</v>
      </c>
      <c r="B5308">
        <v>5370.2512999999999</v>
      </c>
    </row>
    <row r="5309" spans="1:2">
      <c r="A5309">
        <v>896</v>
      </c>
      <c r="B5309">
        <v>5922.7736999999997</v>
      </c>
    </row>
    <row r="5310" spans="1:2">
      <c r="A5310">
        <v>883</v>
      </c>
      <c r="B5310">
        <v>6160.1005999999998</v>
      </c>
    </row>
    <row r="5311" spans="1:2">
      <c r="A5311">
        <v>1013</v>
      </c>
      <c r="B5311">
        <v>5246.7933000000003</v>
      </c>
    </row>
    <row r="5312" spans="1:2">
      <c r="A5312">
        <v>848</v>
      </c>
      <c r="B5312">
        <v>4701.6872000000003</v>
      </c>
    </row>
    <row r="5313" spans="1:2">
      <c r="A5313">
        <v>802</v>
      </c>
      <c r="B5313">
        <v>5001.2754999999997</v>
      </c>
    </row>
    <row r="5314" spans="1:2">
      <c r="A5314">
        <v>397</v>
      </c>
      <c r="B5314">
        <v>3756.1106</v>
      </c>
    </row>
    <row r="5315" spans="1:2">
      <c r="A5315">
        <v>444</v>
      </c>
      <c r="B5315">
        <v>2111.7172999999998</v>
      </c>
    </row>
    <row r="5316" spans="1:2">
      <c r="A5316">
        <v>227</v>
      </c>
      <c r="B5316">
        <v>792.77030000000002</v>
      </c>
    </row>
    <row r="5317" spans="1:2">
      <c r="A5317">
        <v>86</v>
      </c>
      <c r="B5317">
        <v>240.7398</v>
      </c>
    </row>
    <row r="5318" spans="1:2">
      <c r="A5318">
        <v>81</v>
      </c>
      <c r="B5318">
        <v>225.9716</v>
      </c>
    </row>
    <row r="5319" spans="1:2">
      <c r="A5319">
        <v>263</v>
      </c>
      <c r="B5319">
        <v>1488.1984</v>
      </c>
    </row>
    <row r="5320" spans="1:2">
      <c r="A5320">
        <v>435</v>
      </c>
      <c r="B5320">
        <v>3091.4519</v>
      </c>
    </row>
    <row r="5321" spans="1:2">
      <c r="A5321">
        <v>612</v>
      </c>
      <c r="B5321">
        <v>4369.2249000000002</v>
      </c>
    </row>
    <row r="5322" spans="1:2">
      <c r="A5322">
        <v>770</v>
      </c>
      <c r="B5322">
        <v>5299.3222999999998</v>
      </c>
    </row>
    <row r="5323" spans="1:2">
      <c r="A5323">
        <v>880</v>
      </c>
      <c r="B5323">
        <v>5817.4497000000001</v>
      </c>
    </row>
    <row r="5324" spans="1:2">
      <c r="A5324">
        <v>939</v>
      </c>
      <c r="B5324">
        <v>6055.2906000000003</v>
      </c>
    </row>
    <row r="5325" spans="1:2">
      <c r="A5325">
        <v>902</v>
      </c>
      <c r="B5325">
        <v>6033.2991000000002</v>
      </c>
    </row>
    <row r="5326" spans="1:2">
      <c r="A5326">
        <v>938</v>
      </c>
      <c r="B5326">
        <v>5609.4269000000004</v>
      </c>
    </row>
    <row r="5327" spans="1:2">
      <c r="A5327">
        <v>781</v>
      </c>
      <c r="B5327">
        <v>4846.9394000000002</v>
      </c>
    </row>
    <row r="5328" spans="1:2">
      <c r="A5328">
        <v>623</v>
      </c>
      <c r="B5328">
        <v>3684.0545999999999</v>
      </c>
    </row>
    <row r="5329" spans="1:2">
      <c r="A5329">
        <v>504</v>
      </c>
      <c r="B5329">
        <v>2248.0473000000002</v>
      </c>
    </row>
    <row r="5330" spans="1:2">
      <c r="A5330">
        <v>88</v>
      </c>
      <c r="B5330">
        <v>512.59090000000003</v>
      </c>
    </row>
    <row r="5331" spans="1:2">
      <c r="A5331">
        <v>22</v>
      </c>
      <c r="B5331">
        <v>114.8348</v>
      </c>
    </row>
    <row r="5332" spans="1:2">
      <c r="A5332">
        <v>83</v>
      </c>
      <c r="B5332">
        <v>261.42</v>
      </c>
    </row>
    <row r="5333" spans="1:2">
      <c r="A5333">
        <v>270</v>
      </c>
      <c r="B5333">
        <v>1504.6538</v>
      </c>
    </row>
    <row r="5334" spans="1:2">
      <c r="A5334">
        <v>439</v>
      </c>
      <c r="B5334">
        <v>3140.0241000000001</v>
      </c>
    </row>
    <row r="5335" spans="1:2">
      <c r="A5335">
        <v>623</v>
      </c>
      <c r="B5335">
        <v>4472.8909000000003</v>
      </c>
    </row>
    <row r="5336" spans="1:2">
      <c r="A5336">
        <v>779</v>
      </c>
      <c r="B5336">
        <v>5355.7317000000003</v>
      </c>
    </row>
    <row r="5337" spans="1:2">
      <c r="A5337">
        <v>879</v>
      </c>
      <c r="B5337">
        <v>5852.6629999999996</v>
      </c>
    </row>
    <row r="5338" spans="1:2">
      <c r="A5338">
        <v>943</v>
      </c>
      <c r="B5338">
        <v>6039.9889000000003</v>
      </c>
    </row>
    <row r="5339" spans="1:2">
      <c r="A5339">
        <v>984</v>
      </c>
      <c r="B5339">
        <v>6078.9800999999998</v>
      </c>
    </row>
    <row r="5340" spans="1:2">
      <c r="A5340">
        <v>927</v>
      </c>
      <c r="B5340">
        <v>5648.1508999999996</v>
      </c>
    </row>
    <row r="5341" spans="1:2">
      <c r="A5341">
        <v>840</v>
      </c>
      <c r="B5341">
        <v>4817.4769999999999</v>
      </c>
    </row>
    <row r="5342" spans="1:2">
      <c r="A5342">
        <v>702</v>
      </c>
      <c r="B5342">
        <v>3762.3669</v>
      </c>
    </row>
    <row r="5343" spans="1:2">
      <c r="A5343">
        <v>507</v>
      </c>
      <c r="B5343">
        <v>2275.3892000000001</v>
      </c>
    </row>
    <row r="5344" spans="1:2">
      <c r="A5344">
        <v>236</v>
      </c>
      <c r="B5344">
        <v>785.41060000000004</v>
      </c>
    </row>
    <row r="5345" spans="1:2">
      <c r="A5345">
        <v>125</v>
      </c>
      <c r="B5345">
        <v>118.0373</v>
      </c>
    </row>
    <row r="5346" spans="1:2">
      <c r="A5346">
        <v>76</v>
      </c>
      <c r="B5346">
        <v>185.07830000000001</v>
      </c>
    </row>
    <row r="5347" spans="1:2">
      <c r="A5347">
        <v>254</v>
      </c>
      <c r="B5347">
        <v>1422.7108000000001</v>
      </c>
    </row>
    <row r="5348" spans="1:2">
      <c r="A5348">
        <v>428</v>
      </c>
      <c r="B5348">
        <v>3040.5902000000001</v>
      </c>
    </row>
    <row r="5349" spans="1:2">
      <c r="A5349">
        <v>597</v>
      </c>
      <c r="B5349">
        <v>4361.5704999999998</v>
      </c>
    </row>
    <row r="5350" spans="1:2">
      <c r="A5350">
        <v>740</v>
      </c>
      <c r="B5350">
        <v>5100.3410000000003</v>
      </c>
    </row>
    <row r="5351" spans="1:2">
      <c r="A5351">
        <v>872</v>
      </c>
      <c r="B5351">
        <v>5762.3487999999998</v>
      </c>
    </row>
    <row r="5352" spans="1:2">
      <c r="A5352">
        <v>931</v>
      </c>
      <c r="B5352">
        <v>6009.0589</v>
      </c>
    </row>
    <row r="5353" spans="1:2">
      <c r="A5353">
        <v>918</v>
      </c>
      <c r="B5353">
        <v>5883.9790000000003</v>
      </c>
    </row>
    <row r="5354" spans="1:2">
      <c r="A5354">
        <v>922</v>
      </c>
      <c r="B5354">
        <v>5575.0738000000001</v>
      </c>
    </row>
    <row r="5355" spans="1:2">
      <c r="A5355">
        <v>767</v>
      </c>
      <c r="B5355">
        <v>4740.2067999999999</v>
      </c>
    </row>
    <row r="5356" spans="1:2">
      <c r="A5356">
        <v>683</v>
      </c>
      <c r="B5356">
        <v>3657.1174999999998</v>
      </c>
    </row>
    <row r="5357" spans="1:2">
      <c r="A5357">
        <v>502</v>
      </c>
      <c r="B5357">
        <v>2254.8667</v>
      </c>
    </row>
    <row r="5358" spans="1:2">
      <c r="A5358">
        <v>312</v>
      </c>
      <c r="B5358">
        <v>846.1404</v>
      </c>
    </row>
    <row r="5359" spans="1:2">
      <c r="A5359">
        <v>116</v>
      </c>
      <c r="B5359">
        <v>173.64279999999999</v>
      </c>
    </row>
    <row r="5360" spans="1:2">
      <c r="A5360">
        <v>5</v>
      </c>
      <c r="B5360">
        <v>1.855</v>
      </c>
    </row>
    <row r="5361" spans="1:2">
      <c r="A5361">
        <v>77</v>
      </c>
      <c r="B5361">
        <v>258.05340000000001</v>
      </c>
    </row>
    <row r="5362" spans="1:2">
      <c r="A5362">
        <v>236</v>
      </c>
      <c r="B5362">
        <v>1301.8380999999999</v>
      </c>
    </row>
    <row r="5363" spans="1:2">
      <c r="A5363">
        <v>413</v>
      </c>
      <c r="B5363">
        <v>2840.0596</v>
      </c>
    </row>
    <row r="5364" spans="1:2">
      <c r="A5364">
        <v>593</v>
      </c>
      <c r="B5364">
        <v>4197.7937000000002</v>
      </c>
    </row>
    <row r="5365" spans="1:2">
      <c r="A5365">
        <v>757</v>
      </c>
      <c r="B5365">
        <v>5224.5574999999999</v>
      </c>
    </row>
    <row r="5366" spans="1:2">
      <c r="A5366">
        <v>862</v>
      </c>
      <c r="B5366">
        <v>5731.2754000000004</v>
      </c>
    </row>
    <row r="5367" spans="1:2">
      <c r="A5367">
        <v>923</v>
      </c>
      <c r="B5367">
        <v>5948.2448999999997</v>
      </c>
    </row>
    <row r="5368" spans="1:2">
      <c r="A5368">
        <v>941</v>
      </c>
      <c r="B5368">
        <v>5859.2417999999998</v>
      </c>
    </row>
    <row r="5369" spans="1:2">
      <c r="A5369">
        <v>913</v>
      </c>
      <c r="B5369">
        <v>5408.0168999999996</v>
      </c>
    </row>
    <row r="5370" spans="1:2">
      <c r="A5370">
        <v>835</v>
      </c>
      <c r="B5370">
        <v>3631.9265999999998</v>
      </c>
    </row>
    <row r="5371" spans="1:2">
      <c r="A5371">
        <v>432</v>
      </c>
      <c r="B5371">
        <v>2897.998</v>
      </c>
    </row>
    <row r="5372" spans="1:2">
      <c r="A5372">
        <v>274</v>
      </c>
      <c r="B5372">
        <v>1398.8570999999999</v>
      </c>
    </row>
    <row r="5373" spans="1:2">
      <c r="A5373">
        <v>21</v>
      </c>
      <c r="B5373">
        <v>134.7045</v>
      </c>
    </row>
    <row r="5374" spans="1:2">
      <c r="A5374">
        <v>66</v>
      </c>
      <c r="B5374">
        <v>195.1146</v>
      </c>
    </row>
    <row r="5375" spans="1:2">
      <c r="A5375">
        <v>250</v>
      </c>
      <c r="B5375">
        <v>1394.5682999999999</v>
      </c>
    </row>
    <row r="5376" spans="1:2">
      <c r="A5376">
        <v>426</v>
      </c>
      <c r="B5376">
        <v>2827.6864</v>
      </c>
    </row>
    <row r="5377" spans="1:2">
      <c r="A5377">
        <v>614</v>
      </c>
      <c r="B5377">
        <v>4393.8280000000004</v>
      </c>
    </row>
    <row r="5378" spans="1:2">
      <c r="A5378">
        <v>764</v>
      </c>
      <c r="B5378">
        <v>5273.9198999999999</v>
      </c>
    </row>
    <row r="5379" spans="1:2">
      <c r="A5379">
        <v>883</v>
      </c>
      <c r="B5379">
        <v>5952.5733</v>
      </c>
    </row>
    <row r="5380" spans="1:2">
      <c r="A5380">
        <v>946</v>
      </c>
      <c r="B5380">
        <v>6190.6998999999996</v>
      </c>
    </row>
    <row r="5381" spans="1:2">
      <c r="A5381">
        <v>954</v>
      </c>
      <c r="B5381">
        <v>6026.5789999999997</v>
      </c>
    </row>
    <row r="5382" spans="1:2">
      <c r="A5382">
        <v>903</v>
      </c>
      <c r="B5382">
        <v>5582.0650999999998</v>
      </c>
    </row>
    <row r="5383" spans="1:2">
      <c r="A5383">
        <v>789</v>
      </c>
      <c r="B5383">
        <v>4786.3878000000004</v>
      </c>
    </row>
    <row r="5384" spans="1:2">
      <c r="A5384">
        <v>640</v>
      </c>
      <c r="B5384">
        <v>3659.1531</v>
      </c>
    </row>
    <row r="5385" spans="1:2">
      <c r="A5385">
        <v>479</v>
      </c>
      <c r="B5385">
        <v>2175.0832999999998</v>
      </c>
    </row>
    <row r="5386" spans="1:2">
      <c r="A5386">
        <v>274</v>
      </c>
      <c r="B5386">
        <v>794.17190000000005</v>
      </c>
    </row>
    <row r="5387" spans="1:2">
      <c r="A5387">
        <v>119</v>
      </c>
      <c r="B5387">
        <v>186.49809999999999</v>
      </c>
    </row>
    <row r="5388" spans="1:2">
      <c r="A5388">
        <v>57</v>
      </c>
      <c r="B5388">
        <v>177.88050000000001</v>
      </c>
    </row>
    <row r="5389" spans="1:2">
      <c r="A5389">
        <v>234</v>
      </c>
      <c r="B5389">
        <v>1386.7677000000001</v>
      </c>
    </row>
    <row r="5390" spans="1:2">
      <c r="A5390">
        <v>323</v>
      </c>
      <c r="B5390">
        <v>2503.7955000000002</v>
      </c>
    </row>
    <row r="5391" spans="1:2">
      <c r="A5391">
        <v>606</v>
      </c>
      <c r="B5391">
        <v>3767.5763000000002</v>
      </c>
    </row>
    <row r="5392" spans="1:2">
      <c r="A5392">
        <v>769</v>
      </c>
      <c r="B5392">
        <v>5173.7933999999996</v>
      </c>
    </row>
    <row r="5393" spans="1:2">
      <c r="A5393">
        <v>885</v>
      </c>
      <c r="B5393">
        <v>5948.2592000000004</v>
      </c>
    </row>
    <row r="5394" spans="1:2">
      <c r="A5394">
        <v>946</v>
      </c>
      <c r="B5394">
        <v>6155.6562999999996</v>
      </c>
    </row>
    <row r="5395" spans="1:2">
      <c r="A5395">
        <v>956</v>
      </c>
      <c r="B5395">
        <v>6030.5564999999997</v>
      </c>
    </row>
    <row r="5396" spans="1:2">
      <c r="A5396">
        <v>919</v>
      </c>
      <c r="B5396">
        <v>5597.3433000000005</v>
      </c>
    </row>
    <row r="5397" spans="1:2">
      <c r="A5397">
        <v>710</v>
      </c>
      <c r="B5397">
        <v>4029.1763999999998</v>
      </c>
    </row>
    <row r="5398" spans="1:2">
      <c r="A5398">
        <v>604</v>
      </c>
      <c r="B5398">
        <v>3059.0454</v>
      </c>
    </row>
    <row r="5399" spans="1:2">
      <c r="A5399">
        <v>324</v>
      </c>
      <c r="B5399">
        <v>1803.5332000000001</v>
      </c>
    </row>
    <row r="5400" spans="1:2">
      <c r="A5400">
        <v>31</v>
      </c>
      <c r="B5400">
        <v>225.92779999999999</v>
      </c>
    </row>
    <row r="5401" spans="1:2">
      <c r="A5401">
        <v>12</v>
      </c>
      <c r="B5401">
        <v>15.9537</v>
      </c>
    </row>
    <row r="5402" spans="1:2">
      <c r="A5402">
        <v>55</v>
      </c>
      <c r="B5402">
        <v>162.3124</v>
      </c>
    </row>
    <row r="5403" spans="1:2">
      <c r="A5403">
        <v>229</v>
      </c>
      <c r="B5403">
        <v>1089.8113000000001</v>
      </c>
    </row>
    <row r="5404" spans="1:2">
      <c r="A5404">
        <v>450</v>
      </c>
      <c r="B5404">
        <v>2878.5443</v>
      </c>
    </row>
    <row r="5405" spans="1:2">
      <c r="A5405">
        <v>629</v>
      </c>
      <c r="B5405">
        <v>4659.8022000000001</v>
      </c>
    </row>
    <row r="5406" spans="1:2">
      <c r="A5406">
        <v>753</v>
      </c>
      <c r="B5406">
        <v>5070.9061000000002</v>
      </c>
    </row>
    <row r="5407" spans="1:2">
      <c r="A5407">
        <v>881</v>
      </c>
      <c r="B5407">
        <v>5949.2102000000004</v>
      </c>
    </row>
    <row r="5408" spans="1:2">
      <c r="A5408">
        <v>931</v>
      </c>
      <c r="B5408">
        <v>6438.6034</v>
      </c>
    </row>
    <row r="5409" spans="1:2">
      <c r="A5409">
        <v>944</v>
      </c>
      <c r="B5409">
        <v>5825.2692999999999</v>
      </c>
    </row>
    <row r="5410" spans="1:2">
      <c r="A5410">
        <v>848</v>
      </c>
      <c r="B5410">
        <v>5529.8059000000003</v>
      </c>
    </row>
    <row r="5411" spans="1:2">
      <c r="A5411">
        <v>539</v>
      </c>
      <c r="B5411">
        <v>4962.6552000000001</v>
      </c>
    </row>
    <row r="5412" spans="1:2">
      <c r="A5412">
        <v>640</v>
      </c>
      <c r="B5412">
        <v>3804.1336999999999</v>
      </c>
    </row>
    <row r="5413" spans="1:2">
      <c r="A5413">
        <v>516</v>
      </c>
      <c r="B5413">
        <v>2325.9883</v>
      </c>
    </row>
    <row r="5414" spans="1:2">
      <c r="A5414">
        <v>241</v>
      </c>
      <c r="B5414">
        <v>625.06389999999999</v>
      </c>
    </row>
    <row r="5415" spans="1:2">
      <c r="A5415">
        <v>142</v>
      </c>
      <c r="B5415">
        <v>221.57159999999999</v>
      </c>
    </row>
    <row r="5416" spans="1:2">
      <c r="A5416">
        <v>6</v>
      </c>
      <c r="B5416">
        <v>3.1585999999999999</v>
      </c>
    </row>
    <row r="5417" spans="1:2">
      <c r="A5417">
        <v>68</v>
      </c>
      <c r="B5417">
        <v>316.03879999999998</v>
      </c>
    </row>
    <row r="5418" spans="1:2">
      <c r="A5418">
        <v>208</v>
      </c>
      <c r="B5418">
        <v>1444.7258999999999</v>
      </c>
    </row>
    <row r="5419" spans="1:2">
      <c r="A5419">
        <v>394</v>
      </c>
      <c r="B5419">
        <v>2945.3751999999999</v>
      </c>
    </row>
    <row r="5420" spans="1:2">
      <c r="A5420">
        <v>530</v>
      </c>
      <c r="B5420">
        <v>4037.0772000000002</v>
      </c>
    </row>
    <row r="5421" spans="1:2">
      <c r="A5421">
        <v>725</v>
      </c>
      <c r="B5421">
        <v>5124.0266000000001</v>
      </c>
    </row>
    <row r="5422" spans="1:2">
      <c r="A5422">
        <v>850</v>
      </c>
      <c r="B5422">
        <v>5769.8597</v>
      </c>
    </row>
    <row r="5423" spans="1:2">
      <c r="A5423">
        <v>813</v>
      </c>
      <c r="B5423">
        <v>5187.1219000000001</v>
      </c>
    </row>
    <row r="5424" spans="1:2">
      <c r="A5424">
        <v>676</v>
      </c>
      <c r="B5424">
        <v>3948.1745000000001</v>
      </c>
    </row>
    <row r="5425" spans="1:2">
      <c r="A5425">
        <v>788</v>
      </c>
      <c r="B5425">
        <v>4427.9880000000003</v>
      </c>
    </row>
    <row r="5426" spans="1:2">
      <c r="A5426">
        <v>428</v>
      </c>
      <c r="B5426">
        <v>2758.3887</v>
      </c>
    </row>
    <row r="5427" spans="1:2">
      <c r="A5427">
        <v>408</v>
      </c>
      <c r="B5427">
        <v>2583.2118</v>
      </c>
    </row>
    <row r="5428" spans="1:2">
      <c r="A5428">
        <v>287</v>
      </c>
      <c r="B5428">
        <v>1722.3009999999999</v>
      </c>
    </row>
    <row r="5429" spans="1:2">
      <c r="A5429">
        <v>297</v>
      </c>
      <c r="B5429">
        <v>1093.5648000000001</v>
      </c>
    </row>
    <row r="5430" spans="1:2">
      <c r="A5430">
        <v>105</v>
      </c>
      <c r="B5430">
        <v>207.8211</v>
      </c>
    </row>
    <row r="5431" spans="1:2">
      <c r="A5431">
        <v>30</v>
      </c>
      <c r="B5431">
        <v>158.94669999999999</v>
      </c>
    </row>
    <row r="5432" spans="1:2">
      <c r="A5432">
        <v>128</v>
      </c>
      <c r="B5432">
        <v>950.01430000000005</v>
      </c>
    </row>
    <row r="5433" spans="1:2">
      <c r="A5433">
        <v>262</v>
      </c>
      <c r="B5433">
        <v>1620.7466999999999</v>
      </c>
    </row>
    <row r="5434" spans="1:2">
      <c r="A5434">
        <v>488</v>
      </c>
      <c r="B5434">
        <v>2425.6224000000002</v>
      </c>
    </row>
    <row r="5435" spans="1:2">
      <c r="A5435">
        <v>708</v>
      </c>
      <c r="B5435">
        <v>4274.2750999999998</v>
      </c>
    </row>
    <row r="5436" spans="1:2">
      <c r="A5436">
        <v>617</v>
      </c>
      <c r="B5436">
        <v>5901.6787000000004</v>
      </c>
    </row>
    <row r="5437" spans="1:2">
      <c r="A5437">
        <v>752</v>
      </c>
      <c r="B5437">
        <v>5114.8438999999998</v>
      </c>
    </row>
    <row r="5438" spans="1:2">
      <c r="A5438">
        <v>960</v>
      </c>
      <c r="B5438">
        <v>4965.8188</v>
      </c>
    </row>
    <row r="5439" spans="1:2">
      <c r="A5439">
        <v>702</v>
      </c>
      <c r="B5439">
        <v>3817.8665000000001</v>
      </c>
    </row>
    <row r="5440" spans="1:2">
      <c r="A5440">
        <v>576</v>
      </c>
      <c r="B5440">
        <v>4197.098</v>
      </c>
    </row>
    <row r="5441" spans="1:2">
      <c r="A5441">
        <v>601</v>
      </c>
      <c r="B5441">
        <v>2973.5277000000001</v>
      </c>
    </row>
    <row r="5442" spans="1:2">
      <c r="A5442">
        <v>385</v>
      </c>
      <c r="B5442">
        <v>1565.6436000000001</v>
      </c>
    </row>
    <row r="5443" spans="1:2">
      <c r="A5443">
        <v>129</v>
      </c>
      <c r="B5443">
        <v>756.13980000000004</v>
      </c>
    </row>
    <row r="5444" spans="1:2">
      <c r="A5444">
        <v>139</v>
      </c>
      <c r="B5444">
        <v>51.997700000000002</v>
      </c>
    </row>
    <row r="5445" spans="1:2">
      <c r="A5445">
        <v>40</v>
      </c>
      <c r="B5445">
        <v>4.1523000000000003</v>
      </c>
    </row>
    <row r="5446" spans="1:2">
      <c r="A5446">
        <v>23</v>
      </c>
      <c r="B5446">
        <v>30.732800000000001</v>
      </c>
    </row>
    <row r="5447" spans="1:2">
      <c r="A5447">
        <v>39</v>
      </c>
      <c r="B5447">
        <v>21.238499999999998</v>
      </c>
    </row>
    <row r="5448" spans="1:2">
      <c r="A5448">
        <v>19</v>
      </c>
      <c r="B5448">
        <v>84.496399999999994</v>
      </c>
    </row>
    <row r="5449" spans="1:2">
      <c r="A5449">
        <v>158</v>
      </c>
      <c r="B5449">
        <v>1109.6428000000001</v>
      </c>
    </row>
    <row r="5450" spans="1:2">
      <c r="A5450">
        <v>350</v>
      </c>
      <c r="B5450">
        <v>2658.8825000000002</v>
      </c>
    </row>
    <row r="5451" spans="1:2">
      <c r="A5451">
        <v>530</v>
      </c>
      <c r="B5451">
        <v>4030.1747999999998</v>
      </c>
    </row>
    <row r="5452" spans="1:2">
      <c r="A5452">
        <v>701</v>
      </c>
      <c r="B5452">
        <v>5040.5150000000003</v>
      </c>
    </row>
    <row r="5453" spans="1:2">
      <c r="A5453">
        <v>833</v>
      </c>
      <c r="B5453">
        <v>5694.1907000000001</v>
      </c>
    </row>
    <row r="5454" spans="1:2">
      <c r="A5454">
        <v>919</v>
      </c>
      <c r="B5454">
        <v>5991.2732999999998</v>
      </c>
    </row>
    <row r="5455" spans="1:2">
      <c r="A5455">
        <v>955</v>
      </c>
      <c r="B5455">
        <v>5981.1233000000002</v>
      </c>
    </row>
    <row r="5456" spans="1:2">
      <c r="A5456">
        <v>921</v>
      </c>
      <c r="B5456">
        <v>5577.8180000000002</v>
      </c>
    </row>
    <row r="5457" spans="1:2">
      <c r="A5457">
        <v>825</v>
      </c>
      <c r="B5457">
        <v>4757.0312000000004</v>
      </c>
    </row>
    <row r="5458" spans="1:2">
      <c r="A5458">
        <v>692</v>
      </c>
      <c r="B5458">
        <v>3659.9162999999999</v>
      </c>
    </row>
    <row r="5459" spans="1:2">
      <c r="A5459">
        <v>521</v>
      </c>
      <c r="B5459">
        <v>2242.7233999999999</v>
      </c>
    </row>
    <row r="5460" spans="1:2">
      <c r="A5460">
        <v>329</v>
      </c>
      <c r="B5460">
        <v>791.88940000000002</v>
      </c>
    </row>
    <row r="5461" spans="1:2">
      <c r="A5461">
        <v>138</v>
      </c>
      <c r="B5461">
        <v>129.1454</v>
      </c>
    </row>
    <row r="5462" spans="1:2">
      <c r="A5462">
        <v>28</v>
      </c>
      <c r="B5462">
        <v>106.7313</v>
      </c>
    </row>
    <row r="5463" spans="1:2">
      <c r="A5463">
        <v>149</v>
      </c>
      <c r="B5463">
        <v>969.02679999999998</v>
      </c>
    </row>
    <row r="5464" spans="1:2">
      <c r="A5464">
        <v>294</v>
      </c>
      <c r="B5464">
        <v>2244.0846999999999</v>
      </c>
    </row>
    <row r="5465" spans="1:2">
      <c r="A5465">
        <v>500</v>
      </c>
      <c r="B5465">
        <v>3829.7719000000002</v>
      </c>
    </row>
    <row r="5466" spans="1:2">
      <c r="A5466">
        <v>681</v>
      </c>
      <c r="B5466">
        <v>4875.5102999999999</v>
      </c>
    </row>
    <row r="5467" spans="1:2">
      <c r="A5467">
        <v>793</v>
      </c>
      <c r="B5467">
        <v>5245.0785999999998</v>
      </c>
    </row>
    <row r="5468" spans="1:2">
      <c r="A5468">
        <v>896</v>
      </c>
      <c r="B5468">
        <v>5784.0281000000004</v>
      </c>
    </row>
    <row r="5469" spans="1:2">
      <c r="A5469">
        <v>928</v>
      </c>
      <c r="B5469">
        <v>6091.7739000000001</v>
      </c>
    </row>
    <row r="5470" spans="1:2">
      <c r="A5470">
        <v>925</v>
      </c>
      <c r="B5470">
        <v>5673.1469999999999</v>
      </c>
    </row>
    <row r="5471" spans="1:2">
      <c r="A5471">
        <v>846</v>
      </c>
      <c r="B5471">
        <v>4877.3110999999999</v>
      </c>
    </row>
    <row r="5472" spans="1:2">
      <c r="A5472">
        <v>713</v>
      </c>
      <c r="B5472">
        <v>3747.0356999999999</v>
      </c>
    </row>
    <row r="5473" spans="1:2">
      <c r="A5473">
        <v>539</v>
      </c>
      <c r="B5473">
        <v>2334.3189000000002</v>
      </c>
    </row>
    <row r="5474" spans="1:2">
      <c r="A5474">
        <v>344</v>
      </c>
      <c r="B5474">
        <v>789.96770000000004</v>
      </c>
    </row>
    <row r="5475" spans="1:2">
      <c r="A5475">
        <v>145</v>
      </c>
      <c r="B5475">
        <v>108.8858</v>
      </c>
    </row>
    <row r="5476" spans="1:2">
      <c r="A5476">
        <v>8</v>
      </c>
      <c r="B5476">
        <v>0.12839999999999999</v>
      </c>
    </row>
    <row r="5477" spans="1:2">
      <c r="A5477">
        <v>13</v>
      </c>
      <c r="B5477">
        <v>116.04689999999999</v>
      </c>
    </row>
    <row r="5478" spans="1:2">
      <c r="A5478">
        <v>165</v>
      </c>
      <c r="B5478">
        <v>1228.6249</v>
      </c>
    </row>
    <row r="5479" spans="1:2">
      <c r="A5479">
        <v>378</v>
      </c>
      <c r="B5479">
        <v>2850.9681</v>
      </c>
    </row>
    <row r="5480" spans="1:2">
      <c r="A5480">
        <v>559</v>
      </c>
      <c r="B5480">
        <v>4261.3865999999998</v>
      </c>
    </row>
    <row r="5481" spans="1:2">
      <c r="A5481">
        <v>728</v>
      </c>
      <c r="B5481">
        <v>5272.1367</v>
      </c>
    </row>
    <row r="5482" spans="1:2">
      <c r="A5482">
        <v>858</v>
      </c>
      <c r="B5482">
        <v>5955.8978999999999</v>
      </c>
    </row>
    <row r="5483" spans="1:2">
      <c r="A5483">
        <v>936</v>
      </c>
      <c r="B5483">
        <v>6211.1877999999997</v>
      </c>
    </row>
    <row r="5484" spans="1:2">
      <c r="A5484">
        <v>934</v>
      </c>
      <c r="B5484">
        <v>6171.0239000000001</v>
      </c>
    </row>
    <row r="5485" spans="1:2">
      <c r="A5485">
        <v>937</v>
      </c>
      <c r="B5485">
        <v>5726.5519000000004</v>
      </c>
    </row>
    <row r="5486" spans="1:2">
      <c r="A5486">
        <v>850</v>
      </c>
      <c r="B5486">
        <v>4524.7157999999999</v>
      </c>
    </row>
    <row r="5487" spans="1:2">
      <c r="A5487">
        <v>680</v>
      </c>
      <c r="B5487">
        <v>3315.0538000000001</v>
      </c>
    </row>
    <row r="5488" spans="1:2">
      <c r="A5488">
        <v>523</v>
      </c>
      <c r="B5488">
        <v>2212.9870000000001</v>
      </c>
    </row>
    <row r="5489" spans="1:2">
      <c r="A5489">
        <v>336</v>
      </c>
      <c r="B5489">
        <v>839.20450000000005</v>
      </c>
    </row>
    <row r="5490" spans="1:2">
      <c r="A5490">
        <v>134</v>
      </c>
      <c r="B5490">
        <v>106.1018</v>
      </c>
    </row>
    <row r="5491" spans="1:2">
      <c r="A5491">
        <v>21</v>
      </c>
      <c r="B5491">
        <v>139.2176</v>
      </c>
    </row>
    <row r="5492" spans="1:2">
      <c r="A5492">
        <v>150</v>
      </c>
      <c r="B5492">
        <v>959.65309999999999</v>
      </c>
    </row>
    <row r="5493" spans="1:2">
      <c r="A5493">
        <v>310</v>
      </c>
      <c r="B5493">
        <v>1545.6496999999999</v>
      </c>
    </row>
    <row r="5494" spans="1:2">
      <c r="A5494">
        <v>431</v>
      </c>
      <c r="B5494">
        <v>3367.0068000000001</v>
      </c>
    </row>
    <row r="5495" spans="1:2">
      <c r="A5495">
        <v>717</v>
      </c>
      <c r="B5495">
        <v>5018.4593000000004</v>
      </c>
    </row>
    <row r="5496" spans="1:2">
      <c r="A5496">
        <v>871</v>
      </c>
      <c r="B5496">
        <v>6286.9615000000003</v>
      </c>
    </row>
    <row r="5497" spans="1:2">
      <c r="A5497">
        <v>934</v>
      </c>
      <c r="B5497">
        <v>6199.482</v>
      </c>
    </row>
    <row r="5498" spans="1:2">
      <c r="A5498">
        <v>942</v>
      </c>
      <c r="B5498">
        <v>6055.3879999999999</v>
      </c>
    </row>
    <row r="5499" spans="1:2">
      <c r="A5499">
        <v>904</v>
      </c>
      <c r="B5499">
        <v>5584.6818999999996</v>
      </c>
    </row>
    <row r="5500" spans="1:2">
      <c r="A5500">
        <v>841</v>
      </c>
      <c r="B5500">
        <v>4817.1643000000004</v>
      </c>
    </row>
    <row r="5501" spans="1:2">
      <c r="A5501">
        <v>705</v>
      </c>
      <c r="B5501">
        <v>3593.5925000000002</v>
      </c>
    </row>
    <row r="5502" spans="1:2">
      <c r="A5502">
        <v>479</v>
      </c>
      <c r="B5502">
        <v>2066.5601999999999</v>
      </c>
    </row>
    <row r="5503" spans="1:2">
      <c r="A5503">
        <v>172</v>
      </c>
      <c r="B5503">
        <v>953.01049999999998</v>
      </c>
    </row>
    <row r="5504" spans="1:2">
      <c r="A5504">
        <v>69</v>
      </c>
      <c r="B5504">
        <v>239.5701</v>
      </c>
    </row>
    <row r="5505" spans="1:2">
      <c r="A5505">
        <v>14</v>
      </c>
      <c r="B5505">
        <v>66.560900000000004</v>
      </c>
    </row>
    <row r="5506" spans="1:2">
      <c r="A5506">
        <v>145</v>
      </c>
      <c r="B5506">
        <v>1076.2818</v>
      </c>
    </row>
    <row r="5507" spans="1:2">
      <c r="A5507">
        <v>350</v>
      </c>
      <c r="B5507">
        <v>2767.0747000000001</v>
      </c>
    </row>
    <row r="5508" spans="1:2">
      <c r="A5508">
        <v>532</v>
      </c>
      <c r="B5508">
        <v>4256.2062999999998</v>
      </c>
    </row>
    <row r="5509" spans="1:2">
      <c r="A5509">
        <v>679</v>
      </c>
      <c r="B5509">
        <v>5270.6848</v>
      </c>
    </row>
    <row r="5510" spans="1:2">
      <c r="A5510">
        <v>796</v>
      </c>
      <c r="B5510">
        <v>5898.2992999999997</v>
      </c>
    </row>
    <row r="5511" spans="1:2">
      <c r="A5511">
        <v>888</v>
      </c>
      <c r="B5511">
        <v>6155.7541000000001</v>
      </c>
    </row>
    <row r="5512" spans="1:2">
      <c r="A5512">
        <v>938</v>
      </c>
      <c r="B5512">
        <v>6165.4004000000004</v>
      </c>
    </row>
    <row r="5513" spans="1:2">
      <c r="A5513">
        <v>846</v>
      </c>
      <c r="B5513">
        <v>5759.6908000000003</v>
      </c>
    </row>
    <row r="5514" spans="1:2">
      <c r="A5514">
        <v>780</v>
      </c>
      <c r="B5514">
        <v>3442.1563000000001</v>
      </c>
    </row>
    <row r="5515" spans="1:2">
      <c r="A5515">
        <v>493</v>
      </c>
      <c r="B5515">
        <v>3017.0724</v>
      </c>
    </row>
    <row r="5516" spans="1:2">
      <c r="A5516">
        <v>206</v>
      </c>
      <c r="B5516">
        <v>1282.0537999999999</v>
      </c>
    </row>
    <row r="5517" spans="1:2">
      <c r="A5517">
        <v>201</v>
      </c>
      <c r="B5517">
        <v>527.80529999999999</v>
      </c>
    </row>
    <row r="5518" spans="1:2">
      <c r="A5518">
        <v>86</v>
      </c>
      <c r="B5518">
        <v>152.518</v>
      </c>
    </row>
    <row r="5519" spans="1:2">
      <c r="A5519">
        <v>5</v>
      </c>
      <c r="B5519">
        <v>0.61980000000000002</v>
      </c>
    </row>
    <row r="5520" spans="1:2">
      <c r="A5520">
        <v>13</v>
      </c>
      <c r="B5520">
        <v>91.194699999999997</v>
      </c>
    </row>
    <row r="5521" spans="1:2">
      <c r="A5521">
        <v>137</v>
      </c>
      <c r="B5521">
        <v>1151.6226999999999</v>
      </c>
    </row>
    <row r="5522" spans="1:2">
      <c r="A5522">
        <v>341</v>
      </c>
      <c r="B5522">
        <v>2726.2283000000002</v>
      </c>
    </row>
    <row r="5523" spans="1:2">
      <c r="A5523">
        <v>529</v>
      </c>
      <c r="B5523">
        <v>4158.4575999999997</v>
      </c>
    </row>
    <row r="5524" spans="1:2">
      <c r="A5524">
        <v>680</v>
      </c>
      <c r="B5524">
        <v>5178.1247999999996</v>
      </c>
    </row>
    <row r="5525" spans="1:2">
      <c r="A5525">
        <v>795</v>
      </c>
      <c r="B5525">
        <v>5757.8208000000004</v>
      </c>
    </row>
    <row r="5526" spans="1:2">
      <c r="A5526">
        <v>882</v>
      </c>
      <c r="B5526">
        <v>6026.3649999999998</v>
      </c>
    </row>
    <row r="5527" spans="1:2">
      <c r="A5527">
        <v>913</v>
      </c>
      <c r="B5527">
        <v>6230.0070999999998</v>
      </c>
    </row>
    <row r="5528" spans="1:2">
      <c r="A5528">
        <v>923</v>
      </c>
      <c r="B5528">
        <v>5170.9438</v>
      </c>
    </row>
    <row r="5529" spans="1:2">
      <c r="A5529">
        <v>819</v>
      </c>
      <c r="B5529">
        <v>4878.7629999999999</v>
      </c>
    </row>
    <row r="5530" spans="1:2">
      <c r="A5530">
        <v>672</v>
      </c>
      <c r="B5530">
        <v>3744.4575</v>
      </c>
    </row>
    <row r="5531" spans="1:2">
      <c r="A5531">
        <v>498</v>
      </c>
      <c r="B5531">
        <v>2269.8800999999999</v>
      </c>
    </row>
    <row r="5532" spans="1:2">
      <c r="A5532">
        <v>316</v>
      </c>
      <c r="B5532">
        <v>771.68640000000005</v>
      </c>
    </row>
    <row r="5533" spans="1:2">
      <c r="A5533">
        <v>123</v>
      </c>
      <c r="B5533">
        <v>85.032700000000006</v>
      </c>
    </row>
    <row r="5534" spans="1:2">
      <c r="A5534">
        <v>13</v>
      </c>
      <c r="B5534">
        <v>78.273099999999999</v>
      </c>
    </row>
    <row r="5535" spans="1:2">
      <c r="A5535">
        <v>139</v>
      </c>
      <c r="B5535">
        <v>1104.7692999999999</v>
      </c>
    </row>
    <row r="5536" spans="1:2">
      <c r="A5536">
        <v>340</v>
      </c>
      <c r="B5536">
        <v>2709.2995000000001</v>
      </c>
    </row>
    <row r="5537" spans="1:2">
      <c r="A5537">
        <v>521</v>
      </c>
      <c r="B5537">
        <v>4075.1603</v>
      </c>
    </row>
    <row r="5538" spans="1:2">
      <c r="A5538">
        <v>670</v>
      </c>
      <c r="B5538">
        <v>5066.4061000000002</v>
      </c>
    </row>
    <row r="5539" spans="1:2">
      <c r="A5539">
        <v>789</v>
      </c>
      <c r="B5539">
        <v>5694.3990999999996</v>
      </c>
    </row>
    <row r="5540" spans="1:2">
      <c r="A5540">
        <v>879</v>
      </c>
      <c r="B5540">
        <v>5979.9432999999999</v>
      </c>
    </row>
    <row r="5541" spans="1:2">
      <c r="A5541">
        <v>933</v>
      </c>
      <c r="B5541">
        <v>5940.3082999999997</v>
      </c>
    </row>
    <row r="5542" spans="1:2">
      <c r="A5542">
        <v>908</v>
      </c>
      <c r="B5542">
        <v>5565.1391999999996</v>
      </c>
    </row>
    <row r="5543" spans="1:2">
      <c r="A5543">
        <v>812</v>
      </c>
      <c r="B5543">
        <v>4751.0135</v>
      </c>
    </row>
    <row r="5544" spans="1:2">
      <c r="A5544">
        <v>666</v>
      </c>
      <c r="B5544">
        <v>3632.4412000000002</v>
      </c>
    </row>
    <row r="5545" spans="1:2">
      <c r="A5545">
        <v>495</v>
      </c>
      <c r="B5545">
        <v>2235.0626000000002</v>
      </c>
    </row>
    <row r="5546" spans="1:2">
      <c r="A5546">
        <v>320</v>
      </c>
      <c r="B5546">
        <v>742.08</v>
      </c>
    </row>
    <row r="5547" spans="1:2">
      <c r="A5547">
        <v>129</v>
      </c>
      <c r="B5547">
        <v>72.216499999999996</v>
      </c>
    </row>
    <row r="5548" spans="1:2">
      <c r="A5548">
        <v>12</v>
      </c>
      <c r="B5548">
        <v>66.158699999999996</v>
      </c>
    </row>
    <row r="5549" spans="1:2">
      <c r="A5549">
        <v>136</v>
      </c>
      <c r="B5549">
        <v>1062.8811000000001</v>
      </c>
    </row>
    <row r="5550" spans="1:2">
      <c r="A5550">
        <v>337</v>
      </c>
      <c r="B5550">
        <v>2680.1905000000002</v>
      </c>
    </row>
    <row r="5551" spans="1:2">
      <c r="A5551">
        <v>521</v>
      </c>
      <c r="B5551">
        <v>4066.8445999999999</v>
      </c>
    </row>
    <row r="5552" spans="1:2">
      <c r="A5552">
        <v>671</v>
      </c>
      <c r="B5552">
        <v>5031.4088000000002</v>
      </c>
    </row>
    <row r="5553" spans="1:2">
      <c r="A5553">
        <v>784</v>
      </c>
      <c r="B5553">
        <v>4980.1286</v>
      </c>
    </row>
    <row r="5554" spans="1:2">
      <c r="A5554">
        <v>871</v>
      </c>
      <c r="B5554">
        <v>5954.7898999999998</v>
      </c>
    </row>
    <row r="5555" spans="1:2">
      <c r="A5555">
        <v>916</v>
      </c>
      <c r="B5555">
        <v>5991.2362000000003</v>
      </c>
    </row>
    <row r="5556" spans="1:2">
      <c r="A5556">
        <v>903</v>
      </c>
      <c r="B5556">
        <v>5622.3337000000001</v>
      </c>
    </row>
    <row r="5557" spans="1:2">
      <c r="A5557">
        <v>809</v>
      </c>
      <c r="B5557">
        <v>4791.6423000000004</v>
      </c>
    </row>
    <row r="5558" spans="1:2">
      <c r="A5558">
        <v>671</v>
      </c>
      <c r="B5558">
        <v>3691.31</v>
      </c>
    </row>
    <row r="5559" spans="1:2">
      <c r="A5559">
        <v>490</v>
      </c>
      <c r="B5559">
        <v>2223.1853999999998</v>
      </c>
    </row>
    <row r="5560" spans="1:2">
      <c r="A5560">
        <v>312</v>
      </c>
      <c r="B5560">
        <v>740.94460000000004</v>
      </c>
    </row>
    <row r="5561" spans="1:2">
      <c r="A5561">
        <v>122</v>
      </c>
      <c r="B5561">
        <v>101.4851</v>
      </c>
    </row>
    <row r="5562" spans="1:2">
      <c r="A5562">
        <v>9</v>
      </c>
      <c r="B5562">
        <v>88.786699999999996</v>
      </c>
    </row>
    <row r="5563" spans="1:2">
      <c r="A5563">
        <v>145</v>
      </c>
      <c r="B5563">
        <v>1221.6221</v>
      </c>
    </row>
    <row r="5564" spans="1:2">
      <c r="A5564">
        <v>358</v>
      </c>
      <c r="B5564">
        <v>2891.4657000000002</v>
      </c>
    </row>
    <row r="5565" spans="1:2">
      <c r="A5565">
        <v>550</v>
      </c>
      <c r="B5565">
        <v>4317.2260999999999</v>
      </c>
    </row>
    <row r="5566" spans="1:2">
      <c r="A5566">
        <v>700</v>
      </c>
      <c r="B5566">
        <v>5343.3265000000001</v>
      </c>
    </row>
    <row r="5567" spans="1:2">
      <c r="A5567">
        <v>815</v>
      </c>
      <c r="B5567">
        <v>5963.2785000000003</v>
      </c>
    </row>
    <row r="5568" spans="1:2">
      <c r="A5568">
        <v>159</v>
      </c>
      <c r="B5568">
        <v>1107.7736</v>
      </c>
    </row>
    <row r="5569" spans="1:2">
      <c r="A5569">
        <v>342</v>
      </c>
      <c r="B5569">
        <v>2806.4369000000002</v>
      </c>
    </row>
    <row r="5570" spans="1:2">
      <c r="A5570">
        <v>527</v>
      </c>
      <c r="B5570">
        <v>4244.0981000000002</v>
      </c>
    </row>
    <row r="5571" spans="1:2">
      <c r="A5571">
        <v>680</v>
      </c>
      <c r="B5571">
        <v>5287.3946999999998</v>
      </c>
    </row>
    <row r="5572" spans="1:2">
      <c r="A5572">
        <v>795</v>
      </c>
      <c r="B5572">
        <v>5914.4076999999997</v>
      </c>
    </row>
    <row r="5573" spans="1:2">
      <c r="A5573">
        <v>888</v>
      </c>
      <c r="B5573">
        <v>6247.6707999999999</v>
      </c>
    </row>
    <row r="5574" spans="1:2">
      <c r="A5574">
        <v>922</v>
      </c>
      <c r="B5574">
        <v>5091.3872000000001</v>
      </c>
    </row>
    <row r="5575" spans="1:2">
      <c r="A5575">
        <v>925</v>
      </c>
      <c r="B5575">
        <v>5495.5721000000003</v>
      </c>
    </row>
    <row r="5576" spans="1:2">
      <c r="A5576">
        <v>768</v>
      </c>
      <c r="B5576">
        <v>4787.3347999999996</v>
      </c>
    </row>
    <row r="5577" spans="1:2">
      <c r="A5577">
        <v>410</v>
      </c>
      <c r="B5577">
        <v>3726.0014000000001</v>
      </c>
    </row>
    <row r="5578" spans="1:2">
      <c r="A5578">
        <v>479</v>
      </c>
      <c r="B5578">
        <v>2295.3879000000002</v>
      </c>
    </row>
    <row r="5579" spans="1:2">
      <c r="A5579">
        <v>314</v>
      </c>
      <c r="B5579">
        <v>758.34389999999996</v>
      </c>
    </row>
    <row r="5580" spans="1:2">
      <c r="A5580">
        <v>104</v>
      </c>
      <c r="B5580">
        <v>68.375</v>
      </c>
    </row>
    <row r="5581" spans="1:2">
      <c r="A5581">
        <v>17</v>
      </c>
      <c r="B5581">
        <v>67.225800000000007</v>
      </c>
    </row>
    <row r="5582" spans="1:2">
      <c r="A5582">
        <v>133</v>
      </c>
      <c r="B5582">
        <v>956.55960000000005</v>
      </c>
    </row>
    <row r="5583" spans="1:2">
      <c r="A5583">
        <v>266</v>
      </c>
      <c r="B5583">
        <v>2151.1455000000001</v>
      </c>
    </row>
    <row r="5584" spans="1:2">
      <c r="A5584">
        <v>502</v>
      </c>
      <c r="B5584">
        <v>4048.8534</v>
      </c>
    </row>
    <row r="5585" spans="1:2">
      <c r="A5585">
        <v>684</v>
      </c>
      <c r="B5585">
        <v>5173.4538000000002</v>
      </c>
    </row>
    <row r="5586" spans="1:2">
      <c r="A5586">
        <v>687</v>
      </c>
      <c r="B5586">
        <v>5000.8680000000004</v>
      </c>
    </row>
    <row r="5587" spans="1:2">
      <c r="A5587">
        <v>870</v>
      </c>
      <c r="B5587">
        <v>6318.4754000000003</v>
      </c>
    </row>
    <row r="5588" spans="1:2">
      <c r="A5588">
        <v>926</v>
      </c>
      <c r="B5588">
        <v>5904.1080000000002</v>
      </c>
    </row>
    <row r="5589" spans="1:2">
      <c r="A5589">
        <v>880</v>
      </c>
      <c r="B5589">
        <v>5626.7892000000002</v>
      </c>
    </row>
    <row r="5590" spans="1:2">
      <c r="A5590">
        <v>781</v>
      </c>
      <c r="B5590">
        <v>4794.2901000000002</v>
      </c>
    </row>
    <row r="5591" spans="1:2">
      <c r="A5591">
        <v>549</v>
      </c>
      <c r="B5591">
        <v>3280.4704999999999</v>
      </c>
    </row>
    <row r="5592" spans="1:2">
      <c r="A5592">
        <v>372</v>
      </c>
      <c r="B5592">
        <v>2180.7372999999998</v>
      </c>
    </row>
    <row r="5593" spans="1:2">
      <c r="A5593">
        <v>259</v>
      </c>
      <c r="B5593">
        <v>901.08989999999994</v>
      </c>
    </row>
    <row r="5594" spans="1:2">
      <c r="A5594">
        <v>96</v>
      </c>
      <c r="B5594">
        <v>156.90969999999999</v>
      </c>
    </row>
    <row r="5595" spans="1:2">
      <c r="A5595">
        <v>12</v>
      </c>
      <c r="B5595">
        <v>33.313299999999998</v>
      </c>
    </row>
    <row r="5596" spans="1:2">
      <c r="A5596">
        <v>127</v>
      </c>
      <c r="B5596">
        <v>1073.2089000000001</v>
      </c>
    </row>
    <row r="5597" spans="1:2">
      <c r="A5597">
        <v>223</v>
      </c>
      <c r="B5597">
        <v>2646.9902999999999</v>
      </c>
    </row>
    <row r="5598" spans="1:2">
      <c r="A5598">
        <v>537</v>
      </c>
      <c r="B5598">
        <v>4260.5756000000001</v>
      </c>
    </row>
    <row r="5599" spans="1:2">
      <c r="A5599">
        <v>585</v>
      </c>
      <c r="B5599">
        <v>5190.8292000000001</v>
      </c>
    </row>
    <row r="5600" spans="1:2">
      <c r="A5600">
        <v>807</v>
      </c>
      <c r="B5600">
        <v>5711.1031999999996</v>
      </c>
    </row>
    <row r="5601" spans="1:2">
      <c r="A5601">
        <v>859</v>
      </c>
      <c r="B5601">
        <v>4000.5056</v>
      </c>
    </row>
    <row r="5602" spans="1:2">
      <c r="A5602">
        <v>942</v>
      </c>
      <c r="B5602">
        <v>5619.7897000000003</v>
      </c>
    </row>
    <row r="5603" spans="1:2">
      <c r="A5603">
        <v>914</v>
      </c>
      <c r="B5603">
        <v>5798.1418999999996</v>
      </c>
    </row>
    <row r="5604" spans="1:2">
      <c r="A5604">
        <v>819</v>
      </c>
      <c r="B5604">
        <v>4924.6854999999996</v>
      </c>
    </row>
    <row r="5605" spans="1:2">
      <c r="A5605">
        <v>670</v>
      </c>
      <c r="B5605">
        <v>3757.8382000000001</v>
      </c>
    </row>
    <row r="5606" spans="1:2">
      <c r="A5606">
        <v>490</v>
      </c>
      <c r="B5606">
        <v>2238.9843000000001</v>
      </c>
    </row>
    <row r="5607" spans="1:2">
      <c r="A5607">
        <v>314</v>
      </c>
      <c r="B5607">
        <v>710.08100000000002</v>
      </c>
    </row>
    <row r="5608" spans="1:2">
      <c r="A5608">
        <v>104</v>
      </c>
      <c r="B5608">
        <v>24.009399999999999</v>
      </c>
    </row>
    <row r="5609" spans="1:2">
      <c r="A5609">
        <v>8</v>
      </c>
      <c r="B5609">
        <v>49.190899999999999</v>
      </c>
    </row>
    <row r="5610" spans="1:2">
      <c r="A5610">
        <v>131</v>
      </c>
      <c r="B5610">
        <v>1064.4244000000001</v>
      </c>
    </row>
    <row r="5611" spans="1:2">
      <c r="A5611">
        <v>334</v>
      </c>
      <c r="B5611">
        <v>2714.5936999999999</v>
      </c>
    </row>
    <row r="5612" spans="1:2">
      <c r="A5612">
        <v>522</v>
      </c>
      <c r="B5612">
        <v>4090.5574999999999</v>
      </c>
    </row>
    <row r="5613" spans="1:2">
      <c r="A5613">
        <v>681</v>
      </c>
      <c r="B5613">
        <v>5182.9209000000001</v>
      </c>
    </row>
    <row r="5614" spans="1:2">
      <c r="A5614">
        <v>798</v>
      </c>
      <c r="B5614">
        <v>5904.7467999999999</v>
      </c>
    </row>
    <row r="5615" spans="1:2">
      <c r="A5615">
        <v>881</v>
      </c>
      <c r="B5615">
        <v>6139.3203000000003</v>
      </c>
    </row>
    <row r="5616" spans="1:2">
      <c r="A5616">
        <v>920</v>
      </c>
      <c r="B5616">
        <v>5999.4421000000002</v>
      </c>
    </row>
    <row r="5617" spans="1:2">
      <c r="A5617">
        <v>897</v>
      </c>
      <c r="B5617">
        <v>5561.9233999999997</v>
      </c>
    </row>
    <row r="5618" spans="1:2">
      <c r="A5618">
        <v>796</v>
      </c>
      <c r="B5618">
        <v>4761.3298000000004</v>
      </c>
    </row>
    <row r="5619" spans="1:2">
      <c r="A5619">
        <v>654</v>
      </c>
      <c r="B5619">
        <v>3656.7503000000002</v>
      </c>
    </row>
    <row r="5620" spans="1:2">
      <c r="A5620">
        <v>484</v>
      </c>
      <c r="B5620">
        <v>2186.9092000000001</v>
      </c>
    </row>
    <row r="5621" spans="1:2">
      <c r="A5621">
        <v>304</v>
      </c>
      <c r="B5621">
        <v>672.11120000000005</v>
      </c>
    </row>
    <row r="5622" spans="1:2">
      <c r="A5622">
        <v>100</v>
      </c>
      <c r="B5622">
        <v>51.942900000000002</v>
      </c>
    </row>
    <row r="5623" spans="1:2">
      <c r="A5623">
        <v>9</v>
      </c>
      <c r="B5623">
        <v>43.015799999999999</v>
      </c>
    </row>
    <row r="5624" spans="1:2">
      <c r="A5624">
        <v>131</v>
      </c>
      <c r="B5624">
        <v>1152.9184</v>
      </c>
    </row>
    <row r="5625" spans="1:2">
      <c r="A5625">
        <v>347</v>
      </c>
      <c r="B5625">
        <v>2852.8114999999998</v>
      </c>
    </row>
    <row r="5626" spans="1:2">
      <c r="A5626">
        <v>543</v>
      </c>
      <c r="B5626">
        <v>4330.8401000000003</v>
      </c>
    </row>
    <row r="5627" spans="1:2">
      <c r="A5627">
        <v>704</v>
      </c>
      <c r="B5627">
        <v>5403.4310999999998</v>
      </c>
    </row>
    <row r="5628" spans="1:2">
      <c r="A5628">
        <v>836</v>
      </c>
      <c r="B5628">
        <v>6147.1048000000001</v>
      </c>
    </row>
    <row r="5629" spans="1:2">
      <c r="A5629">
        <v>921</v>
      </c>
      <c r="B5629">
        <v>6454.4695000000002</v>
      </c>
    </row>
    <row r="5630" spans="1:2">
      <c r="A5630">
        <v>959</v>
      </c>
      <c r="B5630">
        <v>6397.4355999999998</v>
      </c>
    </row>
    <row r="5631" spans="1:2">
      <c r="A5631">
        <v>933</v>
      </c>
      <c r="B5631">
        <v>5937.1266999999998</v>
      </c>
    </row>
    <row r="5632" spans="1:2">
      <c r="A5632">
        <v>834</v>
      </c>
      <c r="B5632">
        <v>5118.326</v>
      </c>
    </row>
    <row r="5633" spans="1:2">
      <c r="A5633">
        <v>679</v>
      </c>
      <c r="B5633">
        <v>3843.8688999999999</v>
      </c>
    </row>
    <row r="5634" spans="1:2">
      <c r="A5634">
        <v>497</v>
      </c>
      <c r="B5634">
        <v>2260.8600999999999</v>
      </c>
    </row>
    <row r="5635" spans="1:2">
      <c r="A5635">
        <v>307</v>
      </c>
      <c r="B5635">
        <v>685.76199999999994</v>
      </c>
    </row>
    <row r="5636" spans="1:2">
      <c r="A5636">
        <v>99</v>
      </c>
      <c r="B5636">
        <v>74.393299999999996</v>
      </c>
    </row>
    <row r="5637" spans="1:2">
      <c r="A5637">
        <v>7</v>
      </c>
      <c r="B5637">
        <v>50.781599999999997</v>
      </c>
    </row>
    <row r="5638" spans="1:2">
      <c r="A5638">
        <v>125</v>
      </c>
      <c r="B5638">
        <v>1107.9393</v>
      </c>
    </row>
    <row r="5639" spans="1:2">
      <c r="A5639">
        <v>346</v>
      </c>
      <c r="B5639">
        <v>2832.2251999999999</v>
      </c>
    </row>
    <row r="5640" spans="1:2">
      <c r="A5640">
        <v>483</v>
      </c>
      <c r="B5640">
        <v>4656.2996000000003</v>
      </c>
    </row>
    <row r="5641" spans="1:2">
      <c r="A5641">
        <v>551</v>
      </c>
      <c r="B5641">
        <v>4078.2802999999999</v>
      </c>
    </row>
    <row r="5642" spans="1:2">
      <c r="A5642">
        <v>808</v>
      </c>
      <c r="B5642">
        <v>6082.4755999999998</v>
      </c>
    </row>
    <row r="5643" spans="1:2">
      <c r="A5643">
        <v>890</v>
      </c>
      <c r="B5643">
        <v>6257.2521999999999</v>
      </c>
    </row>
    <row r="5644" spans="1:2">
      <c r="A5644">
        <v>936</v>
      </c>
      <c r="B5644">
        <v>6239.9254000000001</v>
      </c>
    </row>
    <row r="5645" spans="1:2">
      <c r="A5645">
        <v>835</v>
      </c>
      <c r="B5645">
        <v>5651.5774000000001</v>
      </c>
    </row>
    <row r="5646" spans="1:2">
      <c r="A5646">
        <v>829</v>
      </c>
      <c r="B5646">
        <v>4704.7664000000004</v>
      </c>
    </row>
    <row r="5647" spans="1:2">
      <c r="A5647">
        <v>695</v>
      </c>
      <c r="B5647">
        <v>3650.2757999999999</v>
      </c>
    </row>
    <row r="5648" spans="1:2">
      <c r="A5648">
        <v>551</v>
      </c>
      <c r="B5648">
        <v>2662.5817999999999</v>
      </c>
    </row>
    <row r="5649" spans="1:2">
      <c r="A5649">
        <v>350</v>
      </c>
      <c r="B5649">
        <v>1150.18</v>
      </c>
    </row>
    <row r="5650" spans="1:2">
      <c r="A5650">
        <v>116</v>
      </c>
      <c r="B5650">
        <v>256.45249999999999</v>
      </c>
    </row>
    <row r="5651" spans="1:2">
      <c r="A5651">
        <v>8</v>
      </c>
      <c r="B5651">
        <v>54.6569</v>
      </c>
    </row>
    <row r="5652" spans="1:2">
      <c r="A5652">
        <v>126</v>
      </c>
      <c r="B5652">
        <v>1146.3885</v>
      </c>
    </row>
    <row r="5653" spans="1:2">
      <c r="A5653">
        <v>341</v>
      </c>
      <c r="B5653">
        <v>2923.0394999999999</v>
      </c>
    </row>
    <row r="5654" spans="1:2">
      <c r="A5654">
        <v>546</v>
      </c>
      <c r="B5654">
        <v>3666.2901999999999</v>
      </c>
    </row>
    <row r="5655" spans="1:2">
      <c r="A5655">
        <v>695</v>
      </c>
      <c r="B5655">
        <v>5464.8905000000004</v>
      </c>
    </row>
    <row r="5656" spans="1:2">
      <c r="A5656">
        <v>807</v>
      </c>
      <c r="B5656">
        <v>5967.6863999999996</v>
      </c>
    </row>
    <row r="5657" spans="1:2">
      <c r="A5657">
        <v>893</v>
      </c>
      <c r="B5657">
        <v>6266.1469999999999</v>
      </c>
    </row>
    <row r="5658" spans="1:2">
      <c r="A5658">
        <v>936</v>
      </c>
      <c r="B5658">
        <v>6200.2484000000004</v>
      </c>
    </row>
    <row r="5659" spans="1:2">
      <c r="A5659">
        <v>900</v>
      </c>
      <c r="B5659">
        <v>5687.6022999999996</v>
      </c>
    </row>
    <row r="5660" spans="1:2">
      <c r="A5660">
        <v>805</v>
      </c>
      <c r="B5660">
        <v>4849.7987000000003</v>
      </c>
    </row>
    <row r="5661" spans="1:2">
      <c r="A5661">
        <v>657</v>
      </c>
      <c r="B5661">
        <v>3705.3877000000002</v>
      </c>
    </row>
    <row r="5662" spans="1:2">
      <c r="A5662">
        <v>485</v>
      </c>
      <c r="B5662">
        <v>2232.3652999999999</v>
      </c>
    </row>
    <row r="5663" spans="1:2">
      <c r="A5663">
        <v>296</v>
      </c>
      <c r="B5663">
        <v>728.9443</v>
      </c>
    </row>
    <row r="5664" spans="1:2">
      <c r="A5664">
        <v>94</v>
      </c>
      <c r="B5664">
        <v>97.313299999999998</v>
      </c>
    </row>
    <row r="5665" spans="1:2">
      <c r="A5665">
        <v>33</v>
      </c>
      <c r="B5665">
        <v>219.27209999999999</v>
      </c>
    </row>
    <row r="5666" spans="1:2">
      <c r="A5666">
        <v>168</v>
      </c>
      <c r="B5666">
        <v>1947.7620999999999</v>
      </c>
    </row>
    <row r="5667" spans="1:2">
      <c r="A5667">
        <v>308</v>
      </c>
      <c r="B5667">
        <v>3858.2638000000002</v>
      </c>
    </row>
    <row r="5668" spans="1:2">
      <c r="A5668">
        <v>662</v>
      </c>
      <c r="B5668">
        <v>5182.2348000000002</v>
      </c>
    </row>
    <row r="5669" spans="1:2">
      <c r="A5669">
        <v>780</v>
      </c>
      <c r="B5669">
        <v>5783.0959000000003</v>
      </c>
    </row>
    <row r="5670" spans="1:2">
      <c r="A5670">
        <v>864</v>
      </c>
      <c r="B5670">
        <v>5925.3346000000001</v>
      </c>
    </row>
    <row r="5671" spans="1:2">
      <c r="A5671">
        <v>901</v>
      </c>
      <c r="B5671">
        <v>5850.4395999999997</v>
      </c>
    </row>
    <row r="5672" spans="1:2">
      <c r="A5672">
        <v>874</v>
      </c>
      <c r="B5672">
        <v>5460.9425000000001</v>
      </c>
    </row>
    <row r="5673" spans="1:2">
      <c r="A5673">
        <v>783</v>
      </c>
      <c r="B5673">
        <v>4666.5679</v>
      </c>
    </row>
    <row r="5674" spans="1:2">
      <c r="A5674">
        <v>630</v>
      </c>
      <c r="B5674">
        <v>3507.8364000000001</v>
      </c>
    </row>
    <row r="5675" spans="1:2">
      <c r="A5675">
        <v>460</v>
      </c>
      <c r="B5675">
        <v>2070.8456000000001</v>
      </c>
    </row>
    <row r="5676" spans="1:2">
      <c r="A5676">
        <v>275</v>
      </c>
      <c r="B5676">
        <v>689.71040000000005</v>
      </c>
    </row>
    <row r="5677" spans="1:2">
      <c r="A5677">
        <v>83</v>
      </c>
      <c r="B5677">
        <v>75.247200000000007</v>
      </c>
    </row>
    <row r="5678" spans="1:2">
      <c r="A5678">
        <v>10</v>
      </c>
      <c r="B5678">
        <v>22.0122</v>
      </c>
    </row>
    <row r="5679" spans="1:2">
      <c r="A5679">
        <v>111</v>
      </c>
      <c r="B5679">
        <v>870.83010000000002</v>
      </c>
    </row>
    <row r="5680" spans="1:2">
      <c r="A5680">
        <v>293</v>
      </c>
      <c r="B5680">
        <v>2544.0007000000001</v>
      </c>
    </row>
    <row r="5681" spans="1:2">
      <c r="A5681">
        <v>479</v>
      </c>
      <c r="B5681">
        <v>4013.0052999999998</v>
      </c>
    </row>
    <row r="5682" spans="1:2">
      <c r="A5682">
        <v>636</v>
      </c>
      <c r="B5682">
        <v>5007.8492999999999</v>
      </c>
    </row>
    <row r="5683" spans="1:2">
      <c r="A5683">
        <v>741</v>
      </c>
      <c r="B5683">
        <v>5522.1661000000004</v>
      </c>
    </row>
    <row r="5684" spans="1:2">
      <c r="A5684">
        <v>826</v>
      </c>
      <c r="B5684">
        <v>5774.0303999999996</v>
      </c>
    </row>
    <row r="5685" spans="1:2">
      <c r="A5685">
        <v>866</v>
      </c>
      <c r="B5685">
        <v>5707.6441000000004</v>
      </c>
    </row>
    <row r="5686" spans="1:2">
      <c r="A5686">
        <v>839</v>
      </c>
      <c r="B5686">
        <v>5265.5599000000002</v>
      </c>
    </row>
    <row r="5687" spans="1:2">
      <c r="A5687">
        <v>742</v>
      </c>
      <c r="B5687">
        <v>4524.3125</v>
      </c>
    </row>
    <row r="5688" spans="1:2">
      <c r="A5688">
        <v>601</v>
      </c>
      <c r="B5688">
        <v>3528.3665000000001</v>
      </c>
    </row>
    <row r="5689" spans="1:2">
      <c r="A5689">
        <v>434</v>
      </c>
      <c r="B5689">
        <v>2040.1704999999999</v>
      </c>
    </row>
    <row r="5690" spans="1:2">
      <c r="A5690">
        <v>257</v>
      </c>
      <c r="B5690">
        <v>688.40650000000005</v>
      </c>
    </row>
    <row r="5691" spans="1:2">
      <c r="A5691">
        <v>80</v>
      </c>
      <c r="B5691">
        <v>98.2393</v>
      </c>
    </row>
    <row r="5692" spans="1:2">
      <c r="A5692">
        <v>11</v>
      </c>
      <c r="B5692">
        <v>24.5457</v>
      </c>
    </row>
    <row r="5693" spans="1:2">
      <c r="A5693">
        <v>97</v>
      </c>
      <c r="B5693">
        <v>619.12149999999997</v>
      </c>
    </row>
    <row r="5694" spans="1:2">
      <c r="A5694">
        <v>249</v>
      </c>
      <c r="B5694">
        <v>2030.0884000000001</v>
      </c>
    </row>
    <row r="5695" spans="1:2">
      <c r="A5695">
        <v>423</v>
      </c>
      <c r="B5695">
        <v>3476.0472</v>
      </c>
    </row>
    <row r="5696" spans="1:2">
      <c r="A5696">
        <v>586</v>
      </c>
      <c r="B5696">
        <v>3969.1352999999999</v>
      </c>
    </row>
    <row r="5697" spans="1:2">
      <c r="A5697">
        <v>707</v>
      </c>
      <c r="B5697">
        <v>4781.5303000000004</v>
      </c>
    </row>
    <row r="5698" spans="1:2">
      <c r="A5698">
        <v>788</v>
      </c>
      <c r="B5698">
        <v>5189.8972999999996</v>
      </c>
    </row>
    <row r="5699" spans="1:2">
      <c r="A5699">
        <v>829</v>
      </c>
      <c r="B5699">
        <v>5462.9444999999996</v>
      </c>
    </row>
    <row r="5700" spans="1:2">
      <c r="A5700">
        <v>802</v>
      </c>
      <c r="B5700">
        <v>5089.5443999999998</v>
      </c>
    </row>
    <row r="5701" spans="1:2">
      <c r="A5701">
        <v>665</v>
      </c>
      <c r="B5701">
        <v>3703.326</v>
      </c>
    </row>
    <row r="5702" spans="1:2">
      <c r="A5702">
        <v>535</v>
      </c>
      <c r="B5702">
        <v>2663.8463999999999</v>
      </c>
    </row>
    <row r="5703" spans="1:2">
      <c r="A5703">
        <v>352</v>
      </c>
      <c r="B5703">
        <v>1746.8485000000001</v>
      </c>
    </row>
    <row r="5704" spans="1:2">
      <c r="A5704">
        <v>214</v>
      </c>
      <c r="B5704">
        <v>788.94770000000005</v>
      </c>
    </row>
    <row r="5705" spans="1:2">
      <c r="A5705">
        <v>85</v>
      </c>
      <c r="B5705">
        <v>347.57060000000001</v>
      </c>
    </row>
    <row r="5706" spans="1:2">
      <c r="A5706">
        <v>9</v>
      </c>
      <c r="B5706">
        <v>12.143000000000001</v>
      </c>
    </row>
    <row r="5707" spans="1:2">
      <c r="A5707">
        <v>106</v>
      </c>
      <c r="B5707">
        <v>753.27030000000002</v>
      </c>
    </row>
    <row r="5708" spans="1:2">
      <c r="A5708">
        <v>283</v>
      </c>
      <c r="B5708">
        <v>2320.7480999999998</v>
      </c>
    </row>
    <row r="5709" spans="1:2">
      <c r="A5709">
        <v>470</v>
      </c>
      <c r="B5709">
        <v>3794.9355</v>
      </c>
    </row>
    <row r="5710" spans="1:2">
      <c r="A5710">
        <v>641</v>
      </c>
      <c r="B5710">
        <v>4934.4593000000004</v>
      </c>
    </row>
    <row r="5711" spans="1:2">
      <c r="A5711">
        <v>761</v>
      </c>
      <c r="B5711">
        <v>5598.3328000000001</v>
      </c>
    </row>
    <row r="5712" spans="1:2">
      <c r="A5712">
        <v>852</v>
      </c>
      <c r="B5712">
        <v>5923.5334000000003</v>
      </c>
    </row>
    <row r="5713" spans="1:2">
      <c r="A5713">
        <v>891</v>
      </c>
      <c r="B5713">
        <v>5919.6417000000001</v>
      </c>
    </row>
    <row r="5714" spans="1:2">
      <c r="A5714">
        <v>863</v>
      </c>
      <c r="B5714">
        <v>5500.9318000000003</v>
      </c>
    </row>
    <row r="5715" spans="1:2">
      <c r="A5715">
        <v>775</v>
      </c>
      <c r="B5715">
        <v>4838.3671999999997</v>
      </c>
    </row>
    <row r="5716" spans="1:2">
      <c r="A5716">
        <v>614</v>
      </c>
      <c r="B5716">
        <v>3601.8577</v>
      </c>
    </row>
    <row r="5717" spans="1:2">
      <c r="A5717">
        <v>455</v>
      </c>
      <c r="B5717">
        <v>2137.4158000000002</v>
      </c>
    </row>
    <row r="5718" spans="1:2">
      <c r="A5718">
        <v>270</v>
      </c>
      <c r="B5718">
        <v>697.14179999999999</v>
      </c>
    </row>
    <row r="5719" spans="1:2">
      <c r="A5719">
        <v>74</v>
      </c>
      <c r="B5719">
        <v>82.914000000000001</v>
      </c>
    </row>
    <row r="5720" spans="1:2">
      <c r="A5720">
        <v>10</v>
      </c>
      <c r="B5720">
        <v>14.183400000000001</v>
      </c>
    </row>
    <row r="5721" spans="1:2">
      <c r="A5721">
        <v>105</v>
      </c>
      <c r="B5721">
        <v>754.75139999999999</v>
      </c>
    </row>
    <row r="5722" spans="1:2">
      <c r="A5722">
        <v>280</v>
      </c>
      <c r="B5722">
        <v>2304.3735000000001</v>
      </c>
    </row>
    <row r="5723" spans="1:2">
      <c r="A5723">
        <v>458</v>
      </c>
      <c r="B5723">
        <v>3732.9342000000001</v>
      </c>
    </row>
    <row r="5724" spans="1:2">
      <c r="A5724">
        <v>611</v>
      </c>
      <c r="B5724">
        <v>4729.5303000000004</v>
      </c>
    </row>
    <row r="5725" spans="1:2">
      <c r="A5725">
        <v>727</v>
      </c>
      <c r="B5725">
        <v>5309.2407999999996</v>
      </c>
    </row>
    <row r="5726" spans="1:2">
      <c r="A5726">
        <v>805</v>
      </c>
      <c r="B5726">
        <v>5591.8104000000003</v>
      </c>
    </row>
    <row r="5727" spans="1:2">
      <c r="A5727">
        <v>833</v>
      </c>
      <c r="B5727">
        <v>5578.1061</v>
      </c>
    </row>
    <row r="5728" spans="1:2">
      <c r="A5728">
        <v>812</v>
      </c>
      <c r="B5728">
        <v>5137.3878000000004</v>
      </c>
    </row>
    <row r="5729" spans="1:2">
      <c r="A5729">
        <v>715</v>
      </c>
      <c r="B5729">
        <v>4390.3104000000003</v>
      </c>
    </row>
    <row r="5730" spans="1:2">
      <c r="A5730">
        <v>555</v>
      </c>
      <c r="B5730">
        <v>2973.4618</v>
      </c>
    </row>
    <row r="5731" spans="1:2">
      <c r="A5731">
        <v>408</v>
      </c>
      <c r="B5731">
        <v>1813.1682000000001</v>
      </c>
    </row>
    <row r="5732" spans="1:2">
      <c r="A5732">
        <v>225</v>
      </c>
      <c r="B5732">
        <v>718.16920000000005</v>
      </c>
    </row>
    <row r="5733" spans="1:2">
      <c r="A5733">
        <v>56</v>
      </c>
      <c r="B5733">
        <v>125.0549</v>
      </c>
    </row>
    <row r="5734" spans="1:2">
      <c r="A5734">
        <v>10</v>
      </c>
      <c r="B5734">
        <v>28.6814</v>
      </c>
    </row>
    <row r="5735" spans="1:2">
      <c r="A5735">
        <v>104</v>
      </c>
      <c r="B5735">
        <v>714.67619999999999</v>
      </c>
    </row>
    <row r="5736" spans="1:2">
      <c r="A5736">
        <v>270</v>
      </c>
      <c r="B5736">
        <v>2184.4119000000001</v>
      </c>
    </row>
    <row r="5737" spans="1:2">
      <c r="A5737">
        <v>386</v>
      </c>
      <c r="B5737">
        <v>2916.5598</v>
      </c>
    </row>
    <row r="5738" spans="1:2">
      <c r="A5738">
        <v>613</v>
      </c>
      <c r="B5738">
        <v>4601.4966000000004</v>
      </c>
    </row>
    <row r="5739" spans="1:2">
      <c r="A5739">
        <v>462</v>
      </c>
      <c r="B5739">
        <v>2611.2547</v>
      </c>
    </row>
    <row r="5740" spans="1:2">
      <c r="A5740">
        <v>802</v>
      </c>
      <c r="B5740">
        <v>5046.4101000000001</v>
      </c>
    </row>
    <row r="5741" spans="1:2">
      <c r="A5741">
        <v>842</v>
      </c>
      <c r="B5741">
        <v>5137.1085000000003</v>
      </c>
    </row>
    <row r="5742" spans="1:2">
      <c r="A5742">
        <v>811</v>
      </c>
      <c r="B5742">
        <v>5080.6630999999998</v>
      </c>
    </row>
    <row r="5743" spans="1:2">
      <c r="A5743">
        <v>725</v>
      </c>
      <c r="B5743">
        <v>4432.8693000000003</v>
      </c>
    </row>
    <row r="5744" spans="1:2">
      <c r="A5744">
        <v>590</v>
      </c>
      <c r="B5744">
        <v>3287.7806999999998</v>
      </c>
    </row>
    <row r="5745" spans="1:2">
      <c r="A5745">
        <v>423</v>
      </c>
      <c r="B5745">
        <v>2018.6413</v>
      </c>
    </row>
    <row r="5746" spans="1:2">
      <c r="A5746">
        <v>230</v>
      </c>
      <c r="B5746">
        <v>922.39589999999998</v>
      </c>
    </row>
    <row r="5747" spans="1:2">
      <c r="A5747">
        <v>58</v>
      </c>
      <c r="B5747">
        <v>149.5933</v>
      </c>
    </row>
    <row r="5748" spans="1:2">
      <c r="A5748">
        <v>11</v>
      </c>
      <c r="B5748">
        <v>29.244399999999999</v>
      </c>
    </row>
    <row r="5749" spans="1:2">
      <c r="A5749">
        <v>96</v>
      </c>
      <c r="B5749">
        <v>663.80420000000004</v>
      </c>
    </row>
    <row r="5750" spans="1:2">
      <c r="A5750">
        <v>249</v>
      </c>
      <c r="B5750">
        <v>2009.9921999999999</v>
      </c>
    </row>
    <row r="5751" spans="1:2">
      <c r="A5751">
        <v>427</v>
      </c>
      <c r="B5751">
        <v>3476.2377999999999</v>
      </c>
    </row>
    <row r="5752" spans="1:2">
      <c r="A5752">
        <v>602</v>
      </c>
      <c r="B5752">
        <v>4601.9943999999996</v>
      </c>
    </row>
    <row r="5753" spans="1:2">
      <c r="A5753">
        <v>744</v>
      </c>
      <c r="B5753">
        <v>5302.4704000000002</v>
      </c>
    </row>
    <row r="5754" spans="1:2">
      <c r="A5754">
        <v>845</v>
      </c>
      <c r="B5754">
        <v>5717.9174999999996</v>
      </c>
    </row>
    <row r="5755" spans="1:2">
      <c r="A5755">
        <v>757</v>
      </c>
      <c r="B5755">
        <v>4751.4062000000004</v>
      </c>
    </row>
    <row r="5756" spans="1:2">
      <c r="A5756">
        <v>845</v>
      </c>
      <c r="B5756">
        <v>5417.2569000000003</v>
      </c>
    </row>
    <row r="5757" spans="1:2">
      <c r="A5757">
        <v>771</v>
      </c>
      <c r="B5757">
        <v>3998.7961</v>
      </c>
    </row>
    <row r="5758" spans="1:2">
      <c r="A5758">
        <v>635</v>
      </c>
      <c r="B5758">
        <v>3260.5320000000002</v>
      </c>
    </row>
    <row r="5759" spans="1:2">
      <c r="A5759">
        <v>441</v>
      </c>
      <c r="B5759">
        <v>1936.3296</v>
      </c>
    </row>
    <row r="5760" spans="1:2">
      <c r="A5760">
        <v>128</v>
      </c>
      <c r="B5760">
        <v>459.45749999999998</v>
      </c>
    </row>
    <row r="5761" spans="1:2">
      <c r="A5761">
        <v>35</v>
      </c>
      <c r="B5761">
        <v>116.6078</v>
      </c>
    </row>
    <row r="5762" spans="1:2">
      <c r="A5762">
        <v>6</v>
      </c>
      <c r="B5762">
        <v>17.590599999999998</v>
      </c>
    </row>
    <row r="5763" spans="1:2">
      <c r="A5763">
        <v>111</v>
      </c>
      <c r="B5763">
        <v>866.02589999999998</v>
      </c>
    </row>
    <row r="5764" spans="1:2">
      <c r="A5764">
        <v>305</v>
      </c>
      <c r="B5764">
        <v>2571.0972999999999</v>
      </c>
    </row>
    <row r="5765" spans="1:2">
      <c r="A5765">
        <v>498</v>
      </c>
      <c r="B5765">
        <v>4151.8954999999996</v>
      </c>
    </row>
    <row r="5766" spans="1:2">
      <c r="A5766">
        <v>660</v>
      </c>
      <c r="B5766">
        <v>5238.9004000000004</v>
      </c>
    </row>
    <row r="5767" spans="1:2">
      <c r="A5767">
        <v>776</v>
      </c>
      <c r="B5767">
        <v>5930.4071999999996</v>
      </c>
    </row>
    <row r="5768" spans="1:2">
      <c r="A5768">
        <v>854</v>
      </c>
      <c r="B5768">
        <v>6085.7002000000002</v>
      </c>
    </row>
    <row r="5769" spans="1:2">
      <c r="A5769">
        <v>865</v>
      </c>
      <c r="B5769">
        <v>5871.0095000000001</v>
      </c>
    </row>
    <row r="5770" spans="1:2">
      <c r="A5770">
        <v>798</v>
      </c>
      <c r="B5770">
        <v>5197.7897999999996</v>
      </c>
    </row>
    <row r="5771" spans="1:2">
      <c r="A5771">
        <v>748</v>
      </c>
      <c r="B5771">
        <v>4555.2239</v>
      </c>
    </row>
    <row r="5772" spans="1:2">
      <c r="A5772">
        <v>600</v>
      </c>
      <c r="B5772">
        <v>3420.9731999999999</v>
      </c>
    </row>
    <row r="5773" spans="1:2">
      <c r="A5773">
        <v>421</v>
      </c>
      <c r="B5773">
        <v>1973.5331000000001</v>
      </c>
    </row>
    <row r="5774" spans="1:2">
      <c r="A5774">
        <v>237</v>
      </c>
      <c r="B5774">
        <v>594.65350000000001</v>
      </c>
    </row>
    <row r="5775" spans="1:2">
      <c r="A5775">
        <v>62</v>
      </c>
      <c r="B5775">
        <v>56.734099999999998</v>
      </c>
    </row>
    <row r="5776" spans="1:2">
      <c r="A5776">
        <v>5</v>
      </c>
      <c r="B5776">
        <v>19.954799999999999</v>
      </c>
    </row>
    <row r="5777" spans="1:2">
      <c r="A5777">
        <v>114</v>
      </c>
      <c r="B5777">
        <v>930.08109999999999</v>
      </c>
    </row>
    <row r="5778" spans="1:2">
      <c r="A5778">
        <v>312</v>
      </c>
      <c r="B5778">
        <v>2658.1215999999999</v>
      </c>
    </row>
    <row r="5779" spans="1:2">
      <c r="A5779">
        <v>507</v>
      </c>
      <c r="B5779">
        <v>4203.7847000000002</v>
      </c>
    </row>
    <row r="5780" spans="1:2">
      <c r="A5780">
        <v>668</v>
      </c>
      <c r="B5780">
        <v>5371.7583000000004</v>
      </c>
    </row>
    <row r="5781" spans="1:2">
      <c r="A5781">
        <v>782</v>
      </c>
      <c r="B5781">
        <v>5942.4096</v>
      </c>
    </row>
    <row r="5782" spans="1:2">
      <c r="A5782">
        <v>863</v>
      </c>
      <c r="B5782">
        <v>6149.6731</v>
      </c>
    </row>
    <row r="5783" spans="1:2">
      <c r="A5783">
        <v>899</v>
      </c>
      <c r="B5783">
        <v>6049.6637000000001</v>
      </c>
    </row>
    <row r="5784" spans="1:2">
      <c r="A5784">
        <v>865</v>
      </c>
      <c r="B5784">
        <v>5568.6553000000004</v>
      </c>
    </row>
    <row r="5785" spans="1:2">
      <c r="A5785">
        <v>771</v>
      </c>
      <c r="B5785">
        <v>4727.1229999999996</v>
      </c>
    </row>
    <row r="5786" spans="1:2">
      <c r="A5786">
        <v>621</v>
      </c>
      <c r="B5786">
        <v>3563.0689000000002</v>
      </c>
    </row>
    <row r="5787" spans="1:2">
      <c r="A5787">
        <v>445</v>
      </c>
      <c r="B5787">
        <v>2058.9319</v>
      </c>
    </row>
    <row r="5788" spans="1:2">
      <c r="A5788">
        <v>258</v>
      </c>
      <c r="B5788">
        <v>571.58879999999999</v>
      </c>
    </row>
    <row r="5789" spans="1:2">
      <c r="A5789">
        <v>60</v>
      </c>
      <c r="B5789">
        <v>26.035</v>
      </c>
    </row>
    <row r="5790" spans="1:2">
      <c r="A5790">
        <v>6</v>
      </c>
      <c r="B5790">
        <v>15.531499999999999</v>
      </c>
    </row>
    <row r="5791" spans="1:2">
      <c r="A5791">
        <v>105</v>
      </c>
      <c r="B5791">
        <v>816.62139999999999</v>
      </c>
    </row>
    <row r="5792" spans="1:2">
      <c r="A5792">
        <v>288</v>
      </c>
      <c r="B5792">
        <v>2488.06</v>
      </c>
    </row>
    <row r="5793" spans="1:2">
      <c r="A5793">
        <v>474</v>
      </c>
      <c r="B5793">
        <v>3974.1979000000001</v>
      </c>
    </row>
    <row r="5794" spans="1:2">
      <c r="A5794">
        <v>633</v>
      </c>
      <c r="B5794">
        <v>5064.2120000000004</v>
      </c>
    </row>
    <row r="5795" spans="1:2">
      <c r="A5795">
        <v>750</v>
      </c>
      <c r="B5795">
        <v>5721.1471000000001</v>
      </c>
    </row>
    <row r="5796" spans="1:2">
      <c r="A5796">
        <v>837</v>
      </c>
      <c r="B5796">
        <v>5947.3612999999996</v>
      </c>
    </row>
    <row r="5797" spans="1:2">
      <c r="A5797">
        <v>869</v>
      </c>
      <c r="B5797">
        <v>5800.6957000000002</v>
      </c>
    </row>
    <row r="5798" spans="1:2">
      <c r="A5798">
        <v>849</v>
      </c>
      <c r="B5798">
        <v>5430.6383999999998</v>
      </c>
    </row>
    <row r="5799" spans="1:2">
      <c r="A5799">
        <v>747</v>
      </c>
      <c r="B5799">
        <v>4665.384</v>
      </c>
    </row>
    <row r="5800" spans="1:2">
      <c r="A5800">
        <v>611</v>
      </c>
      <c r="B5800">
        <v>3525.7188000000001</v>
      </c>
    </row>
    <row r="5801" spans="1:2">
      <c r="A5801">
        <v>437</v>
      </c>
      <c r="B5801">
        <v>2013.2288000000001</v>
      </c>
    </row>
    <row r="5802" spans="1:2">
      <c r="A5802">
        <v>255</v>
      </c>
      <c r="B5802">
        <v>575.83969999999999</v>
      </c>
    </row>
    <row r="5803" spans="1:2">
      <c r="A5803">
        <v>52</v>
      </c>
      <c r="B5803">
        <v>24.604299999999999</v>
      </c>
    </row>
    <row r="5804" spans="1:2">
      <c r="A5804">
        <v>7</v>
      </c>
      <c r="B5804">
        <v>12.116400000000001</v>
      </c>
    </row>
    <row r="5805" spans="1:2">
      <c r="A5805">
        <v>102</v>
      </c>
      <c r="B5805">
        <v>787.83119999999997</v>
      </c>
    </row>
    <row r="5806" spans="1:2">
      <c r="A5806">
        <v>281</v>
      </c>
      <c r="B5806">
        <v>2431.8199</v>
      </c>
    </row>
    <row r="5807" spans="1:2">
      <c r="A5807">
        <v>470</v>
      </c>
      <c r="B5807">
        <v>3951.4371000000001</v>
      </c>
    </row>
    <row r="5808" spans="1:2">
      <c r="A5808">
        <v>630</v>
      </c>
      <c r="B5808">
        <v>5005.8419999999996</v>
      </c>
    </row>
    <row r="5809" spans="1:2">
      <c r="A5809">
        <v>746</v>
      </c>
      <c r="B5809">
        <v>5626.0987999999998</v>
      </c>
    </row>
    <row r="5810" spans="1:2">
      <c r="A5810">
        <v>831</v>
      </c>
      <c r="B5810">
        <v>5944.0986999999996</v>
      </c>
    </row>
    <row r="5811" spans="1:2">
      <c r="A5811">
        <v>871</v>
      </c>
      <c r="B5811">
        <v>5844.3944000000001</v>
      </c>
    </row>
    <row r="5812" spans="1:2">
      <c r="A5812">
        <v>841</v>
      </c>
      <c r="B5812">
        <v>5446.2222000000002</v>
      </c>
    </row>
    <row r="5813" spans="1:2">
      <c r="A5813">
        <v>736</v>
      </c>
      <c r="B5813">
        <v>4564.5497999999998</v>
      </c>
    </row>
    <row r="5814" spans="1:2">
      <c r="A5814">
        <v>591</v>
      </c>
      <c r="B5814">
        <v>3400.3177999999998</v>
      </c>
    </row>
    <row r="5815" spans="1:2">
      <c r="A5815">
        <v>422</v>
      </c>
      <c r="B5815">
        <v>1985.2849000000001</v>
      </c>
    </row>
    <row r="5816" spans="1:2">
      <c r="A5816">
        <v>233</v>
      </c>
      <c r="B5816">
        <v>595.72339999999997</v>
      </c>
    </row>
    <row r="5817" spans="1:2">
      <c r="A5817">
        <v>52</v>
      </c>
      <c r="B5817">
        <v>45.775700000000001</v>
      </c>
    </row>
    <row r="5818" spans="1:2">
      <c r="A5818">
        <v>5</v>
      </c>
      <c r="B5818">
        <v>10.7371</v>
      </c>
    </row>
    <row r="5819" spans="1:2">
      <c r="A5819">
        <v>103</v>
      </c>
      <c r="B5819">
        <v>811.84789999999998</v>
      </c>
    </row>
    <row r="5820" spans="1:2">
      <c r="A5820">
        <v>284</v>
      </c>
      <c r="B5820">
        <v>2469.3723</v>
      </c>
    </row>
    <row r="5821" spans="1:2">
      <c r="A5821">
        <v>473</v>
      </c>
      <c r="B5821">
        <v>3956.6021999999998</v>
      </c>
    </row>
    <row r="5822" spans="1:2">
      <c r="A5822">
        <v>633</v>
      </c>
      <c r="B5822">
        <v>5025.6659</v>
      </c>
    </row>
    <row r="5823" spans="1:2">
      <c r="A5823">
        <v>749</v>
      </c>
      <c r="B5823">
        <v>5677.7869000000001</v>
      </c>
    </row>
    <row r="5824" spans="1:2">
      <c r="A5824">
        <v>843</v>
      </c>
      <c r="B5824">
        <v>6006.5932000000003</v>
      </c>
    </row>
    <row r="5825" spans="1:2">
      <c r="A5825">
        <v>885</v>
      </c>
      <c r="B5825">
        <v>5975.9681</v>
      </c>
    </row>
    <row r="5826" spans="1:2">
      <c r="A5826">
        <v>856</v>
      </c>
      <c r="B5826">
        <v>5536.9264999999996</v>
      </c>
    </row>
    <row r="5827" spans="1:2">
      <c r="A5827">
        <v>758</v>
      </c>
      <c r="B5827">
        <v>4760.3936000000003</v>
      </c>
    </row>
    <row r="5828" spans="1:2">
      <c r="A5828">
        <v>611</v>
      </c>
      <c r="B5828">
        <v>3496.9924000000001</v>
      </c>
    </row>
    <row r="5829" spans="1:2">
      <c r="A5829">
        <v>439</v>
      </c>
      <c r="B5829">
        <v>2000.0878</v>
      </c>
    </row>
    <row r="5830" spans="1:2">
      <c r="A5830">
        <v>250</v>
      </c>
      <c r="B5830">
        <v>535.38760000000002</v>
      </c>
    </row>
    <row r="5831" spans="1:2">
      <c r="A5831">
        <v>50</v>
      </c>
      <c r="B5831">
        <v>14.5832</v>
      </c>
    </row>
    <row r="5832" spans="1:2">
      <c r="A5832">
        <v>105</v>
      </c>
      <c r="B5832">
        <v>840.82669999999996</v>
      </c>
    </row>
    <row r="5833" spans="1:2">
      <c r="A5833">
        <v>292</v>
      </c>
      <c r="B5833">
        <v>2553.5331999999999</v>
      </c>
    </row>
    <row r="5834" spans="1:2">
      <c r="A5834">
        <v>474</v>
      </c>
      <c r="B5834">
        <v>4034.2489999999998</v>
      </c>
    </row>
    <row r="5835" spans="1:2">
      <c r="A5835">
        <v>642</v>
      </c>
      <c r="B5835">
        <v>5094.0999000000002</v>
      </c>
    </row>
    <row r="5836" spans="1:2">
      <c r="A5836">
        <v>762</v>
      </c>
      <c r="B5836">
        <v>5714.8296</v>
      </c>
    </row>
    <row r="5837" spans="1:2">
      <c r="A5837">
        <v>850</v>
      </c>
      <c r="B5837">
        <v>5966.1161000000002</v>
      </c>
    </row>
    <row r="5838" spans="1:2">
      <c r="A5838">
        <v>888</v>
      </c>
      <c r="B5838">
        <v>6000.3302000000003</v>
      </c>
    </row>
    <row r="5839" spans="1:2">
      <c r="A5839">
        <v>853</v>
      </c>
      <c r="B5839">
        <v>5540.5591999999997</v>
      </c>
    </row>
    <row r="5840" spans="1:2">
      <c r="A5840">
        <v>754</v>
      </c>
      <c r="B5840">
        <v>4702.5708000000004</v>
      </c>
    </row>
    <row r="5841" spans="1:2">
      <c r="A5841">
        <v>616</v>
      </c>
      <c r="B5841">
        <v>3538.1972999999998</v>
      </c>
    </row>
    <row r="5842" spans="1:2">
      <c r="A5842">
        <v>443</v>
      </c>
      <c r="B5842">
        <v>2023.2942</v>
      </c>
    </row>
    <row r="5843" spans="1:2">
      <c r="A5843">
        <v>252</v>
      </c>
      <c r="B5843">
        <v>512.32759999999996</v>
      </c>
    </row>
    <row r="5844" spans="1:2">
      <c r="A5844">
        <v>49</v>
      </c>
      <c r="B5844">
        <v>20.48</v>
      </c>
    </row>
    <row r="5845" spans="1:2">
      <c r="A5845">
        <v>5</v>
      </c>
      <c r="B5845">
        <v>3.8877999999999999</v>
      </c>
    </row>
    <row r="5846" spans="1:2">
      <c r="A5846">
        <v>100</v>
      </c>
      <c r="B5846">
        <v>791.67840000000001</v>
      </c>
    </row>
    <row r="5847" spans="1:2">
      <c r="A5847">
        <v>281</v>
      </c>
      <c r="B5847">
        <v>2449.2278000000001</v>
      </c>
    </row>
    <row r="5848" spans="1:2">
      <c r="A5848">
        <v>434</v>
      </c>
      <c r="B5848">
        <v>3925.6569</v>
      </c>
    </row>
    <row r="5849" spans="1:2">
      <c r="A5849">
        <v>618</v>
      </c>
      <c r="B5849">
        <v>4957.9025000000001</v>
      </c>
    </row>
    <row r="5850" spans="1:2">
      <c r="A5850">
        <v>738</v>
      </c>
      <c r="B5850">
        <v>5538.2743</v>
      </c>
    </row>
    <row r="5851" spans="1:2">
      <c r="A5851">
        <v>816</v>
      </c>
      <c r="B5851">
        <v>5820.8981000000003</v>
      </c>
    </row>
    <row r="5852" spans="1:2">
      <c r="A5852">
        <v>849</v>
      </c>
      <c r="B5852">
        <v>5674.6935000000003</v>
      </c>
    </row>
    <row r="5853" spans="1:2">
      <c r="A5853">
        <v>812</v>
      </c>
      <c r="B5853">
        <v>5219.6635999999999</v>
      </c>
    </row>
    <row r="5854" spans="1:2">
      <c r="A5854">
        <v>713</v>
      </c>
      <c r="B5854">
        <v>4395.4777000000004</v>
      </c>
    </row>
    <row r="5855" spans="1:2">
      <c r="A5855">
        <v>580</v>
      </c>
      <c r="B5855">
        <v>3524.7305999999999</v>
      </c>
    </row>
    <row r="5856" spans="1:2">
      <c r="A5856">
        <v>394</v>
      </c>
      <c r="B5856">
        <v>1885.5436</v>
      </c>
    </row>
    <row r="5857" spans="1:2">
      <c r="A5857">
        <v>232</v>
      </c>
      <c r="B5857">
        <v>784.91859999999997</v>
      </c>
    </row>
    <row r="5858" spans="1:2">
      <c r="A5858">
        <v>54</v>
      </c>
      <c r="B5858">
        <v>112.54770000000001</v>
      </c>
    </row>
    <row r="5859" spans="1:2">
      <c r="A5859">
        <v>46</v>
      </c>
      <c r="B5859">
        <v>288.75709999999998</v>
      </c>
    </row>
    <row r="5860" spans="1:2">
      <c r="A5860">
        <v>263</v>
      </c>
      <c r="B5860">
        <v>1852.2550000000001</v>
      </c>
    </row>
    <row r="5861" spans="1:2">
      <c r="A5861">
        <v>441</v>
      </c>
      <c r="B5861">
        <v>3806.0662000000002</v>
      </c>
    </row>
    <row r="5862" spans="1:2">
      <c r="A5862">
        <v>595</v>
      </c>
      <c r="B5862">
        <v>4818.0563000000002</v>
      </c>
    </row>
    <row r="5863" spans="1:2">
      <c r="A5863">
        <v>734</v>
      </c>
      <c r="B5863">
        <v>5547.4498000000003</v>
      </c>
    </row>
    <row r="5864" spans="1:2">
      <c r="A5864">
        <v>808</v>
      </c>
      <c r="B5864">
        <v>5786.7821000000004</v>
      </c>
    </row>
    <row r="5865" spans="1:2">
      <c r="A5865">
        <v>837</v>
      </c>
      <c r="B5865">
        <v>5613.7025000000003</v>
      </c>
    </row>
    <row r="5866" spans="1:2">
      <c r="A5866">
        <v>802</v>
      </c>
      <c r="B5866">
        <v>5159.8732</v>
      </c>
    </row>
    <row r="5867" spans="1:2">
      <c r="A5867">
        <v>699</v>
      </c>
      <c r="B5867">
        <v>4087.1896000000002</v>
      </c>
    </row>
    <row r="5868" spans="1:2">
      <c r="A5868">
        <v>417</v>
      </c>
      <c r="B5868">
        <v>2440.5673999999999</v>
      </c>
    </row>
    <row r="5869" spans="1:2">
      <c r="A5869">
        <v>199</v>
      </c>
      <c r="B5869">
        <v>978.74249999999995</v>
      </c>
    </row>
    <row r="5870" spans="1:2">
      <c r="A5870">
        <v>103</v>
      </c>
      <c r="B5870">
        <v>408.8698</v>
      </c>
    </row>
    <row r="5871" spans="1:2">
      <c r="A5871">
        <v>34</v>
      </c>
      <c r="B5871">
        <v>137.01249999999999</v>
      </c>
    </row>
    <row r="5872" spans="1:2">
      <c r="A5872">
        <v>85</v>
      </c>
      <c r="B5872">
        <v>550.65250000000003</v>
      </c>
    </row>
    <row r="5873" spans="1:2">
      <c r="A5873">
        <v>255</v>
      </c>
      <c r="B5873">
        <v>2080.4059999999999</v>
      </c>
    </row>
    <row r="5874" spans="1:2">
      <c r="A5874">
        <v>379</v>
      </c>
      <c r="B5874">
        <v>3924.6685000000002</v>
      </c>
    </row>
    <row r="5875" spans="1:2">
      <c r="A5875">
        <v>607</v>
      </c>
      <c r="B5875">
        <v>4433.7689</v>
      </c>
    </row>
    <row r="5876" spans="1:2">
      <c r="A5876">
        <v>712</v>
      </c>
      <c r="B5876">
        <v>4781.1652000000004</v>
      </c>
    </row>
    <row r="5877" spans="1:2">
      <c r="A5877">
        <v>795</v>
      </c>
      <c r="B5877">
        <v>3085.6972000000001</v>
      </c>
    </row>
    <row r="5878" spans="1:2">
      <c r="A5878">
        <v>851</v>
      </c>
      <c r="B5878">
        <v>3056.1511</v>
      </c>
    </row>
    <row r="5879" spans="1:2">
      <c r="A5879">
        <v>721</v>
      </c>
      <c r="B5879">
        <v>4920.6880000000001</v>
      </c>
    </row>
    <row r="5880" spans="1:2">
      <c r="A5880">
        <v>719</v>
      </c>
      <c r="B5880">
        <v>4451.2218000000003</v>
      </c>
    </row>
    <row r="5881" spans="1:2">
      <c r="A5881">
        <v>601</v>
      </c>
      <c r="B5881">
        <v>3277.8121000000001</v>
      </c>
    </row>
    <row r="5882" spans="1:2">
      <c r="A5882">
        <v>232</v>
      </c>
      <c r="B5882">
        <v>1260.2460000000001</v>
      </c>
    </row>
    <row r="5883" spans="1:2">
      <c r="A5883">
        <v>112</v>
      </c>
      <c r="B5883">
        <v>542.55820000000006</v>
      </c>
    </row>
    <row r="5884" spans="1:2">
      <c r="A5884">
        <v>26</v>
      </c>
      <c r="B5884">
        <v>46.457099999999997</v>
      </c>
    </row>
    <row r="5885" spans="1:2">
      <c r="A5885">
        <v>88</v>
      </c>
      <c r="B5885">
        <v>676.42639999999994</v>
      </c>
    </row>
    <row r="5886" spans="1:2">
      <c r="A5886">
        <v>259</v>
      </c>
      <c r="B5886">
        <v>2252.8642</v>
      </c>
    </row>
    <row r="5887" spans="1:2">
      <c r="A5887">
        <v>380</v>
      </c>
      <c r="B5887">
        <v>3763.4351999999999</v>
      </c>
    </row>
    <row r="5888" spans="1:2">
      <c r="A5888">
        <v>604</v>
      </c>
      <c r="B5888">
        <v>4893.5079999999998</v>
      </c>
    </row>
    <row r="5889" spans="1:2">
      <c r="A5889">
        <v>725</v>
      </c>
      <c r="B5889">
        <v>5557.0941000000003</v>
      </c>
    </row>
    <row r="5890" spans="1:2">
      <c r="A5890">
        <v>813</v>
      </c>
      <c r="B5890">
        <v>5861.5083000000004</v>
      </c>
    </row>
    <row r="5891" spans="1:2">
      <c r="A5891">
        <v>886</v>
      </c>
      <c r="B5891">
        <v>5936.84</v>
      </c>
    </row>
    <row r="5892" spans="1:2">
      <c r="A5892">
        <v>789</v>
      </c>
      <c r="B5892">
        <v>5252.1332000000002</v>
      </c>
    </row>
    <row r="5893" spans="1:2">
      <c r="A5893">
        <v>116</v>
      </c>
      <c r="B5893">
        <v>811.25350000000003</v>
      </c>
    </row>
    <row r="5894" spans="1:2">
      <c r="A5894">
        <v>133</v>
      </c>
      <c r="B5894">
        <v>538.52750000000003</v>
      </c>
    </row>
    <row r="5895" spans="1:2">
      <c r="A5895">
        <v>137</v>
      </c>
      <c r="B5895">
        <v>863.75980000000004</v>
      </c>
    </row>
    <row r="5896" spans="1:2">
      <c r="A5896">
        <v>73</v>
      </c>
      <c r="B5896">
        <v>352.15199999999999</v>
      </c>
    </row>
    <row r="5897" spans="1:2">
      <c r="A5897">
        <v>12</v>
      </c>
      <c r="B5897">
        <v>18.798400000000001</v>
      </c>
    </row>
    <row r="5898" spans="1:2">
      <c r="A5898">
        <v>65</v>
      </c>
      <c r="B5898">
        <v>438.49919999999997</v>
      </c>
    </row>
    <row r="5899" spans="1:2">
      <c r="A5899">
        <v>212</v>
      </c>
      <c r="B5899">
        <v>2028.3027999999999</v>
      </c>
    </row>
    <row r="5900" spans="1:2">
      <c r="A5900">
        <v>325</v>
      </c>
      <c r="B5900">
        <v>2847.4965000000002</v>
      </c>
    </row>
    <row r="5901" spans="1:2">
      <c r="A5901">
        <v>567</v>
      </c>
      <c r="B5901">
        <v>4663.3189000000002</v>
      </c>
    </row>
    <row r="5902" spans="1:2">
      <c r="A5902">
        <v>698</v>
      </c>
      <c r="B5902">
        <v>5308.9323999999997</v>
      </c>
    </row>
    <row r="5903" spans="1:2">
      <c r="A5903">
        <v>795</v>
      </c>
      <c r="B5903">
        <v>5613.9480999999996</v>
      </c>
    </row>
    <row r="5904" spans="1:2">
      <c r="A5904">
        <v>814</v>
      </c>
      <c r="B5904">
        <v>5712.6124</v>
      </c>
    </row>
    <row r="5905" spans="1:2">
      <c r="A5905">
        <v>747</v>
      </c>
      <c r="B5905">
        <v>5088.1589999999997</v>
      </c>
    </row>
    <row r="5906" spans="1:2">
      <c r="A5906">
        <v>436</v>
      </c>
      <c r="B5906">
        <v>3762.6345000000001</v>
      </c>
    </row>
    <row r="5907" spans="1:2">
      <c r="A5907">
        <v>160</v>
      </c>
      <c r="B5907">
        <v>1176.2641000000001</v>
      </c>
    </row>
    <row r="5908" spans="1:2">
      <c r="A5908">
        <v>145</v>
      </c>
      <c r="B5908">
        <v>769.93970000000002</v>
      </c>
    </row>
    <row r="5909" spans="1:2">
      <c r="A5909">
        <v>168</v>
      </c>
      <c r="B5909">
        <v>741.61</v>
      </c>
    </row>
    <row r="5910" spans="1:2">
      <c r="A5910">
        <v>24</v>
      </c>
      <c r="B5910">
        <v>84.000299999999996</v>
      </c>
    </row>
    <row r="5911" spans="1:2">
      <c r="A5911">
        <v>86</v>
      </c>
      <c r="B5911">
        <v>636.83280000000002</v>
      </c>
    </row>
    <row r="5912" spans="1:2">
      <c r="A5912">
        <v>242</v>
      </c>
      <c r="B5912">
        <v>2330.1345000000001</v>
      </c>
    </row>
    <row r="5913" spans="1:2">
      <c r="A5913">
        <v>364</v>
      </c>
      <c r="B5913">
        <v>3901.7127999999998</v>
      </c>
    </row>
    <row r="5914" spans="1:2">
      <c r="A5914">
        <v>605</v>
      </c>
      <c r="B5914">
        <v>4990.7307000000001</v>
      </c>
    </row>
    <row r="5915" spans="1:2">
      <c r="A5915">
        <v>727</v>
      </c>
      <c r="B5915">
        <v>5624.4881999999998</v>
      </c>
    </row>
    <row r="5916" spans="1:2">
      <c r="A5916">
        <v>792</v>
      </c>
      <c r="B5916">
        <v>5875.8194000000003</v>
      </c>
    </row>
    <row r="5917" spans="1:2">
      <c r="A5917">
        <v>859</v>
      </c>
      <c r="B5917">
        <v>5860.4254000000001</v>
      </c>
    </row>
    <row r="5918" spans="1:2">
      <c r="A5918">
        <v>815</v>
      </c>
      <c r="B5918">
        <v>5393.0918000000001</v>
      </c>
    </row>
    <row r="5919" spans="1:2">
      <c r="A5919">
        <v>713</v>
      </c>
      <c r="B5919">
        <v>4559.8492999999999</v>
      </c>
    </row>
    <row r="5920" spans="1:2">
      <c r="A5920">
        <v>564</v>
      </c>
      <c r="B5920">
        <v>3332.0414000000001</v>
      </c>
    </row>
    <row r="5921" spans="1:2">
      <c r="A5921">
        <v>394</v>
      </c>
      <c r="B5921">
        <v>1854.0573999999999</v>
      </c>
    </row>
    <row r="5922" spans="1:2">
      <c r="A5922">
        <v>199</v>
      </c>
      <c r="B5922">
        <v>459.00439999999998</v>
      </c>
    </row>
    <row r="5923" spans="1:2">
      <c r="A5923">
        <v>30</v>
      </c>
      <c r="B5923">
        <v>12.9072</v>
      </c>
    </row>
    <row r="5924" spans="1:2">
      <c r="A5924">
        <v>87</v>
      </c>
      <c r="B5924">
        <v>738.71469999999999</v>
      </c>
    </row>
    <row r="5925" spans="1:2">
      <c r="A5925">
        <v>231</v>
      </c>
      <c r="B5925">
        <v>2424.7654000000002</v>
      </c>
    </row>
    <row r="5926" spans="1:2">
      <c r="A5926">
        <v>343</v>
      </c>
      <c r="B5926">
        <v>3903.6520999999998</v>
      </c>
    </row>
    <row r="5927" spans="1:2">
      <c r="A5927">
        <v>605</v>
      </c>
      <c r="B5927">
        <v>4981.5043999999998</v>
      </c>
    </row>
    <row r="5928" spans="1:2">
      <c r="A5928">
        <v>732</v>
      </c>
      <c r="B5928">
        <v>5680.3869000000004</v>
      </c>
    </row>
    <row r="5929" spans="1:2">
      <c r="A5929">
        <v>815</v>
      </c>
      <c r="B5929">
        <v>5994.2250000000004</v>
      </c>
    </row>
    <row r="5930" spans="1:2">
      <c r="A5930">
        <v>849</v>
      </c>
      <c r="B5930">
        <v>5928.616</v>
      </c>
    </row>
    <row r="5931" spans="1:2">
      <c r="A5931">
        <v>814</v>
      </c>
      <c r="B5931">
        <v>5442.2250999999997</v>
      </c>
    </row>
    <row r="5932" spans="1:2">
      <c r="A5932">
        <v>716</v>
      </c>
      <c r="B5932">
        <v>4634.1003000000001</v>
      </c>
    </row>
    <row r="5933" spans="1:2">
      <c r="A5933">
        <v>563</v>
      </c>
      <c r="B5933">
        <v>3372.5491000000002</v>
      </c>
    </row>
    <row r="5934" spans="1:2">
      <c r="A5934">
        <v>352</v>
      </c>
      <c r="B5934">
        <v>1819.2199000000001</v>
      </c>
    </row>
    <row r="5935" spans="1:2">
      <c r="A5935">
        <v>167</v>
      </c>
      <c r="B5935">
        <v>565.63520000000005</v>
      </c>
    </row>
    <row r="5936" spans="1:2">
      <c r="A5936">
        <v>17</v>
      </c>
      <c r="B5936">
        <v>12.534700000000001</v>
      </c>
    </row>
    <row r="5937" spans="1:2">
      <c r="A5937">
        <v>86</v>
      </c>
      <c r="B5937">
        <v>718.69359999999995</v>
      </c>
    </row>
    <row r="5938" spans="1:2">
      <c r="A5938">
        <v>216</v>
      </c>
      <c r="B5938">
        <v>2445.4616000000001</v>
      </c>
    </row>
    <row r="5939" spans="1:2">
      <c r="A5939">
        <v>332</v>
      </c>
      <c r="B5939">
        <v>3981.3110000000001</v>
      </c>
    </row>
    <row r="5940" spans="1:2">
      <c r="A5940">
        <v>607</v>
      </c>
      <c r="B5940">
        <v>5056.6279000000004</v>
      </c>
    </row>
    <row r="5941" spans="1:2">
      <c r="A5941">
        <v>729</v>
      </c>
      <c r="B5941">
        <v>5705.8135000000002</v>
      </c>
    </row>
    <row r="5942" spans="1:2">
      <c r="A5942">
        <v>814</v>
      </c>
      <c r="B5942">
        <v>5968.5334000000003</v>
      </c>
    </row>
    <row r="5943" spans="1:2">
      <c r="A5943">
        <v>841</v>
      </c>
      <c r="B5943">
        <v>5878.8346000000001</v>
      </c>
    </row>
    <row r="5944" spans="1:2">
      <c r="A5944">
        <v>808</v>
      </c>
      <c r="B5944">
        <v>5049.6491999999998</v>
      </c>
    </row>
    <row r="5945" spans="1:2">
      <c r="A5945">
        <v>689</v>
      </c>
      <c r="B5945">
        <v>4597.8230000000003</v>
      </c>
    </row>
    <row r="5946" spans="1:2">
      <c r="A5946">
        <v>563</v>
      </c>
      <c r="B5946">
        <v>3345.3395999999998</v>
      </c>
    </row>
    <row r="5947" spans="1:2">
      <c r="A5947">
        <v>388</v>
      </c>
      <c r="B5947">
        <v>1838.4952000000001</v>
      </c>
    </row>
    <row r="5948" spans="1:2">
      <c r="A5948">
        <v>218</v>
      </c>
      <c r="B5948">
        <v>561.74369999999999</v>
      </c>
    </row>
    <row r="5949" spans="1:2">
      <c r="A5949">
        <v>30</v>
      </c>
      <c r="B5949">
        <v>63.272300000000001</v>
      </c>
    </row>
    <row r="5950" spans="1:2">
      <c r="A5950">
        <v>65</v>
      </c>
      <c r="B5950">
        <v>440.54880000000003</v>
      </c>
    </row>
    <row r="5951" spans="1:2">
      <c r="A5951">
        <v>194</v>
      </c>
      <c r="B5951">
        <v>2497.5673999999999</v>
      </c>
    </row>
    <row r="5952" spans="1:2">
      <c r="A5952">
        <v>337</v>
      </c>
      <c r="B5952">
        <v>4127.7178000000004</v>
      </c>
    </row>
    <row r="5953" spans="1:2">
      <c r="A5953">
        <v>615</v>
      </c>
      <c r="B5953">
        <v>5190.3378000000002</v>
      </c>
    </row>
    <row r="5954" spans="1:2">
      <c r="A5954">
        <v>736</v>
      </c>
      <c r="B5954">
        <v>5860.9044000000004</v>
      </c>
    </row>
    <row r="5955" spans="1:2">
      <c r="A5955">
        <v>824</v>
      </c>
      <c r="B5955">
        <v>6150.6763000000001</v>
      </c>
    </row>
    <row r="5956" spans="1:2">
      <c r="A5956">
        <v>856</v>
      </c>
      <c r="B5956">
        <v>5710.6264000000001</v>
      </c>
    </row>
    <row r="5957" spans="1:2">
      <c r="A5957">
        <v>821</v>
      </c>
      <c r="B5957">
        <v>5522.05</v>
      </c>
    </row>
    <row r="5958" spans="1:2">
      <c r="A5958">
        <v>717</v>
      </c>
      <c r="B5958">
        <v>4696.2628999999997</v>
      </c>
    </row>
    <row r="5959" spans="1:2">
      <c r="A5959">
        <v>566</v>
      </c>
      <c r="B5959">
        <v>3419.0454</v>
      </c>
    </row>
    <row r="5960" spans="1:2">
      <c r="A5960">
        <v>378</v>
      </c>
      <c r="B5960">
        <v>1812.5246</v>
      </c>
    </row>
    <row r="5961" spans="1:2">
      <c r="A5961">
        <v>81</v>
      </c>
      <c r="B5961">
        <v>259.40879999999999</v>
      </c>
    </row>
    <row r="5962" spans="1:2">
      <c r="A5962">
        <v>20</v>
      </c>
      <c r="B5962">
        <v>4.2370000000000001</v>
      </c>
    </row>
    <row r="5963" spans="1:2">
      <c r="A5963">
        <v>87</v>
      </c>
      <c r="B5963">
        <v>763.12909999999999</v>
      </c>
    </row>
    <row r="5964" spans="1:2">
      <c r="A5964">
        <v>181</v>
      </c>
      <c r="B5964">
        <v>2502.6578</v>
      </c>
    </row>
    <row r="5965" spans="1:2">
      <c r="A5965">
        <v>323</v>
      </c>
      <c r="B5965">
        <v>4008.8537000000001</v>
      </c>
    </row>
    <row r="5966" spans="1:2">
      <c r="A5966">
        <v>602</v>
      </c>
      <c r="B5966">
        <v>5084.4935999999998</v>
      </c>
    </row>
    <row r="5967" spans="1:2">
      <c r="A5967">
        <v>714</v>
      </c>
      <c r="B5967">
        <v>5483.9718999999996</v>
      </c>
    </row>
    <row r="5968" spans="1:2">
      <c r="A5968">
        <v>837</v>
      </c>
      <c r="B5968">
        <v>5455.3702000000003</v>
      </c>
    </row>
    <row r="5969" spans="1:2">
      <c r="A5969">
        <v>668</v>
      </c>
      <c r="B5969">
        <v>5234.3609999999999</v>
      </c>
    </row>
    <row r="5970" spans="1:2">
      <c r="A5970">
        <v>608</v>
      </c>
      <c r="B5970">
        <v>4052.5659000000001</v>
      </c>
    </row>
    <row r="5971" spans="1:2">
      <c r="A5971">
        <v>507</v>
      </c>
      <c r="B5971">
        <v>3548.0711000000001</v>
      </c>
    </row>
    <row r="5972" spans="1:2">
      <c r="A5972">
        <v>471</v>
      </c>
      <c r="B5972">
        <v>2881.0369999999998</v>
      </c>
    </row>
    <row r="5973" spans="1:2">
      <c r="A5973">
        <v>353</v>
      </c>
      <c r="B5973">
        <v>1657.1884</v>
      </c>
    </row>
    <row r="5974" spans="1:2">
      <c r="A5974">
        <v>184</v>
      </c>
      <c r="B5974">
        <v>414.10539999999997</v>
      </c>
    </row>
    <row r="5975" spans="1:2">
      <c r="A5975">
        <v>21</v>
      </c>
      <c r="B5975">
        <v>18.383299999999998</v>
      </c>
    </row>
    <row r="5976" spans="1:2">
      <c r="A5976">
        <v>17</v>
      </c>
      <c r="B5976">
        <v>5.9489000000000001</v>
      </c>
    </row>
    <row r="5977" spans="1:2">
      <c r="A5977">
        <v>65</v>
      </c>
      <c r="B5977">
        <v>255.21860000000001</v>
      </c>
    </row>
    <row r="5978" spans="1:2">
      <c r="A5978">
        <v>299</v>
      </c>
      <c r="B5978">
        <v>3638.64</v>
      </c>
    </row>
    <row r="5979" spans="1:2">
      <c r="A5979">
        <v>475</v>
      </c>
      <c r="B5979">
        <v>4204.3204999999998</v>
      </c>
    </row>
    <row r="5980" spans="1:2">
      <c r="A5980">
        <v>407</v>
      </c>
      <c r="B5980">
        <v>3671.0245</v>
      </c>
    </row>
    <row r="5981" spans="1:2">
      <c r="A5981">
        <v>627</v>
      </c>
      <c r="B5981">
        <v>4736.5880999999999</v>
      </c>
    </row>
    <row r="5982" spans="1:2">
      <c r="A5982">
        <v>365</v>
      </c>
      <c r="B5982">
        <v>3358.4113000000002</v>
      </c>
    </row>
    <row r="5983" spans="1:2">
      <c r="A5983">
        <v>155</v>
      </c>
      <c r="B5983">
        <v>878.37369999999999</v>
      </c>
    </row>
    <row r="5984" spans="1:2">
      <c r="A5984">
        <v>12</v>
      </c>
      <c r="B5984">
        <v>1.6041000000000001</v>
      </c>
    </row>
    <row r="5985" spans="1:2">
      <c r="A5985">
        <v>29</v>
      </c>
      <c r="B5985">
        <v>69.0762</v>
      </c>
    </row>
    <row r="5986" spans="1:2">
      <c r="A5986">
        <v>37</v>
      </c>
      <c r="B5986">
        <v>44.817500000000003</v>
      </c>
    </row>
    <row r="5987" spans="1:2">
      <c r="A5987">
        <v>10</v>
      </c>
      <c r="B5987">
        <v>4.1000000000000003E-3</v>
      </c>
    </row>
    <row r="5988" spans="1:2">
      <c r="A5988">
        <v>34</v>
      </c>
      <c r="B5988">
        <v>77.693299999999994</v>
      </c>
    </row>
    <row r="5989" spans="1:2">
      <c r="A5989">
        <v>119</v>
      </c>
      <c r="B5989">
        <v>1531.7900999999999</v>
      </c>
    </row>
    <row r="5990" spans="1:2">
      <c r="A5990">
        <v>200</v>
      </c>
      <c r="B5990">
        <v>3312.0880999999999</v>
      </c>
    </row>
    <row r="5991" spans="1:2">
      <c r="A5991">
        <v>341</v>
      </c>
      <c r="B5991">
        <v>5209.2219999999998</v>
      </c>
    </row>
    <row r="5992" spans="1:2">
      <c r="A5992">
        <v>732</v>
      </c>
      <c r="B5992">
        <v>5716.0955000000004</v>
      </c>
    </row>
    <row r="5993" spans="1:2">
      <c r="A5993">
        <v>807</v>
      </c>
      <c r="B5993">
        <v>6167.5995000000003</v>
      </c>
    </row>
    <row r="5994" spans="1:2">
      <c r="A5994">
        <v>811</v>
      </c>
      <c r="B5994">
        <v>4893.6030000000001</v>
      </c>
    </row>
    <row r="5995" spans="1:2">
      <c r="A5995">
        <v>250</v>
      </c>
      <c r="B5995">
        <v>3375.7912000000001</v>
      </c>
    </row>
    <row r="5996" spans="1:2">
      <c r="A5996">
        <v>231</v>
      </c>
      <c r="B5996">
        <v>1548.8565000000001</v>
      </c>
    </row>
    <row r="5997" spans="1:2">
      <c r="A5997">
        <v>386</v>
      </c>
      <c r="B5997">
        <v>2172.5100000000002</v>
      </c>
    </row>
    <row r="5998" spans="1:2">
      <c r="A5998">
        <v>369</v>
      </c>
      <c r="B5998">
        <v>1771.4712</v>
      </c>
    </row>
    <row r="5999" spans="1:2">
      <c r="A5999">
        <v>85</v>
      </c>
      <c r="B5999">
        <v>251.1112</v>
      </c>
    </row>
    <row r="6000" spans="1:2">
      <c r="A6000">
        <v>13</v>
      </c>
      <c r="B6000">
        <v>2.1594000000000002</v>
      </c>
    </row>
    <row r="6001" spans="1:2">
      <c r="A6001">
        <v>67</v>
      </c>
      <c r="B6001">
        <v>664.74369999999999</v>
      </c>
    </row>
    <row r="6002" spans="1:2">
      <c r="A6002">
        <v>160</v>
      </c>
      <c r="B6002">
        <v>2354.38</v>
      </c>
    </row>
    <row r="6003" spans="1:2">
      <c r="A6003">
        <v>313</v>
      </c>
      <c r="B6003">
        <v>3912.9798000000001</v>
      </c>
    </row>
    <row r="6004" spans="1:2">
      <c r="A6004">
        <v>592</v>
      </c>
      <c r="B6004">
        <v>5039.6678000000002</v>
      </c>
    </row>
    <row r="6005" spans="1:2">
      <c r="A6005">
        <v>708</v>
      </c>
      <c r="B6005">
        <v>5727.1341000000002</v>
      </c>
    </row>
    <row r="6006" spans="1:2">
      <c r="A6006">
        <v>789</v>
      </c>
      <c r="B6006">
        <v>6143.5083999999997</v>
      </c>
    </row>
    <row r="6007" spans="1:2">
      <c r="A6007">
        <v>723</v>
      </c>
      <c r="B6007">
        <v>5537.0043999999998</v>
      </c>
    </row>
    <row r="6008" spans="1:2">
      <c r="A6008">
        <v>740</v>
      </c>
      <c r="B6008">
        <v>5441.9098999999997</v>
      </c>
    </row>
    <row r="6009" spans="1:2">
      <c r="A6009">
        <v>501</v>
      </c>
      <c r="B6009">
        <v>4166.7199000000001</v>
      </c>
    </row>
    <row r="6010" spans="1:2">
      <c r="A6010">
        <v>287</v>
      </c>
      <c r="B6010">
        <v>2574.8443000000002</v>
      </c>
    </row>
    <row r="6011" spans="1:2">
      <c r="A6011">
        <v>316</v>
      </c>
      <c r="B6011">
        <v>1455.4203</v>
      </c>
    </row>
    <row r="6012" spans="1:2">
      <c r="A6012">
        <v>80</v>
      </c>
      <c r="B6012">
        <v>312.4008</v>
      </c>
    </row>
    <row r="6013" spans="1:2">
      <c r="A6013">
        <v>7</v>
      </c>
      <c r="B6013">
        <v>3.7042000000000002</v>
      </c>
    </row>
    <row r="6014" spans="1:2">
      <c r="A6014">
        <v>75</v>
      </c>
      <c r="B6014">
        <v>638.23299999999995</v>
      </c>
    </row>
    <row r="6015" spans="1:2">
      <c r="A6015">
        <v>149</v>
      </c>
      <c r="B6015">
        <v>2427.7881000000002</v>
      </c>
    </row>
    <row r="6016" spans="1:2">
      <c r="A6016">
        <v>306</v>
      </c>
      <c r="B6016">
        <v>4007.4344000000001</v>
      </c>
    </row>
    <row r="6017" spans="1:2">
      <c r="A6017">
        <v>605</v>
      </c>
      <c r="B6017">
        <v>5068.6091999999999</v>
      </c>
    </row>
    <row r="6018" spans="1:2">
      <c r="A6018">
        <v>722</v>
      </c>
      <c r="B6018">
        <v>5747.6124</v>
      </c>
    </row>
    <row r="6019" spans="1:2">
      <c r="A6019">
        <v>721</v>
      </c>
      <c r="B6019">
        <v>5996.2743</v>
      </c>
    </row>
    <row r="6020" spans="1:2">
      <c r="A6020">
        <v>841</v>
      </c>
      <c r="B6020">
        <v>5953.7646999999997</v>
      </c>
    </row>
    <row r="6021" spans="1:2">
      <c r="A6021">
        <v>795</v>
      </c>
      <c r="B6021">
        <v>5437.5718999999999</v>
      </c>
    </row>
    <row r="6022" spans="1:2">
      <c r="A6022">
        <v>687</v>
      </c>
      <c r="B6022">
        <v>4391.3473000000004</v>
      </c>
    </row>
    <row r="6023" spans="1:2">
      <c r="A6023">
        <v>507</v>
      </c>
      <c r="B6023">
        <v>3155.4211</v>
      </c>
    </row>
    <row r="6024" spans="1:2">
      <c r="A6024">
        <v>340</v>
      </c>
      <c r="B6024">
        <v>1458.7878000000001</v>
      </c>
    </row>
    <row r="6025" spans="1:2">
      <c r="A6025">
        <v>179</v>
      </c>
      <c r="B6025">
        <v>369.30090000000001</v>
      </c>
    </row>
    <row r="6026" spans="1:2">
      <c r="A6026">
        <v>16</v>
      </c>
      <c r="B6026">
        <v>5.0957999999999997</v>
      </c>
    </row>
    <row r="6027" spans="1:2">
      <c r="A6027">
        <v>73</v>
      </c>
      <c r="B6027">
        <v>631.36469999999997</v>
      </c>
    </row>
    <row r="6028" spans="1:2">
      <c r="A6028">
        <v>118</v>
      </c>
      <c r="B6028">
        <v>2391.1293000000001</v>
      </c>
    </row>
    <row r="6029" spans="1:2">
      <c r="A6029">
        <v>307</v>
      </c>
      <c r="B6029">
        <v>3983.6331</v>
      </c>
    </row>
    <row r="6030" spans="1:2">
      <c r="A6030">
        <v>598</v>
      </c>
      <c r="B6030">
        <v>5107.2348000000002</v>
      </c>
    </row>
    <row r="6031" spans="1:2">
      <c r="A6031">
        <v>682</v>
      </c>
      <c r="B6031">
        <v>5664.7434999999996</v>
      </c>
    </row>
    <row r="6032" spans="1:2">
      <c r="A6032">
        <v>738</v>
      </c>
      <c r="B6032">
        <v>5240.6806999999999</v>
      </c>
    </row>
    <row r="6033" spans="1:2">
      <c r="A6033">
        <v>753</v>
      </c>
      <c r="B6033">
        <v>5168.9036999999998</v>
      </c>
    </row>
    <row r="6034" spans="1:2">
      <c r="A6034">
        <v>748</v>
      </c>
      <c r="B6034">
        <v>5194.1917999999996</v>
      </c>
    </row>
    <row r="6035" spans="1:2">
      <c r="A6035">
        <v>648</v>
      </c>
      <c r="B6035">
        <v>4359.3701000000001</v>
      </c>
    </row>
    <row r="6036" spans="1:2">
      <c r="A6036">
        <v>539</v>
      </c>
      <c r="B6036">
        <v>3237.3231000000001</v>
      </c>
    </row>
    <row r="6037" spans="1:2">
      <c r="A6037">
        <v>364</v>
      </c>
      <c r="B6037">
        <v>1721.0136</v>
      </c>
    </row>
    <row r="6038" spans="1:2">
      <c r="A6038">
        <v>156</v>
      </c>
      <c r="B6038">
        <v>330.04109999999997</v>
      </c>
    </row>
    <row r="6039" spans="1:2">
      <c r="A6039">
        <v>14</v>
      </c>
      <c r="B6039">
        <v>1.4908999999999999</v>
      </c>
    </row>
    <row r="6040" spans="1:2">
      <c r="A6040">
        <v>81</v>
      </c>
      <c r="B6040">
        <v>535.99009999999998</v>
      </c>
    </row>
    <row r="6041" spans="1:2">
      <c r="A6041">
        <v>228</v>
      </c>
      <c r="B6041">
        <v>1603.2842000000001</v>
      </c>
    </row>
    <row r="6042" spans="1:2">
      <c r="A6042">
        <v>299</v>
      </c>
      <c r="B6042">
        <v>2197.5810000000001</v>
      </c>
    </row>
    <row r="6043" spans="1:2">
      <c r="A6043">
        <v>386</v>
      </c>
      <c r="B6043">
        <v>2437.4004</v>
      </c>
    </row>
    <row r="6044" spans="1:2">
      <c r="A6044">
        <v>327</v>
      </c>
      <c r="B6044">
        <v>1754.1642999999999</v>
      </c>
    </row>
    <row r="6045" spans="1:2">
      <c r="A6045">
        <v>418</v>
      </c>
      <c r="B6045">
        <v>2568.4176000000002</v>
      </c>
    </row>
    <row r="6046" spans="1:2">
      <c r="A6046">
        <v>522</v>
      </c>
      <c r="B6046">
        <v>3396.0983999999999</v>
      </c>
    </row>
    <row r="6047" spans="1:2">
      <c r="A6047">
        <v>596</v>
      </c>
      <c r="B6047">
        <v>3485.1379999999999</v>
      </c>
    </row>
    <row r="6048" spans="1:2">
      <c r="A6048">
        <v>274</v>
      </c>
      <c r="B6048">
        <v>1706.6405</v>
      </c>
    </row>
    <row r="6049" spans="1:2">
      <c r="A6049">
        <v>69</v>
      </c>
      <c r="B6049">
        <v>405.53399999999999</v>
      </c>
    </row>
    <row r="6050" spans="1:2">
      <c r="A6050">
        <v>42</v>
      </c>
      <c r="B6050">
        <v>164.08949999999999</v>
      </c>
    </row>
    <row r="6051" spans="1:2">
      <c r="A6051">
        <v>39</v>
      </c>
      <c r="B6051">
        <v>175.67320000000001</v>
      </c>
    </row>
    <row r="6052" spans="1:2">
      <c r="A6052">
        <v>118</v>
      </c>
      <c r="B6052">
        <v>735.3569</v>
      </c>
    </row>
    <row r="6053" spans="1:2">
      <c r="A6053">
        <v>257</v>
      </c>
      <c r="B6053">
        <v>1688.1545000000001</v>
      </c>
    </row>
    <row r="6054" spans="1:2">
      <c r="A6054">
        <v>414</v>
      </c>
      <c r="B6054">
        <v>3682.3436000000002</v>
      </c>
    </row>
    <row r="6055" spans="1:2">
      <c r="A6055">
        <v>647</v>
      </c>
      <c r="B6055">
        <v>4995.6615000000002</v>
      </c>
    </row>
    <row r="6056" spans="1:2">
      <c r="A6056">
        <v>787</v>
      </c>
      <c r="B6056">
        <v>5546.6678000000002</v>
      </c>
    </row>
    <row r="6057" spans="1:2">
      <c r="A6057">
        <v>823</v>
      </c>
      <c r="B6057">
        <v>5973.7488000000003</v>
      </c>
    </row>
    <row r="6058" spans="1:2">
      <c r="A6058">
        <v>815</v>
      </c>
      <c r="B6058">
        <v>5327.6912000000002</v>
      </c>
    </row>
    <row r="6059" spans="1:2">
      <c r="A6059">
        <v>728</v>
      </c>
      <c r="B6059">
        <v>4296.6175999999996</v>
      </c>
    </row>
    <row r="6060" spans="1:2">
      <c r="A6060">
        <v>519</v>
      </c>
      <c r="B6060">
        <v>2923.5621999999998</v>
      </c>
    </row>
    <row r="6061" spans="1:2">
      <c r="A6061">
        <v>281</v>
      </c>
      <c r="B6061">
        <v>1478.1456000000001</v>
      </c>
    </row>
    <row r="6062" spans="1:2">
      <c r="A6062">
        <v>207</v>
      </c>
      <c r="B6062">
        <v>721.26329999999996</v>
      </c>
    </row>
    <row r="6063" spans="1:2">
      <c r="A6063">
        <v>12</v>
      </c>
      <c r="B6063">
        <v>11.275700000000001</v>
      </c>
    </row>
    <row r="6064" spans="1:2">
      <c r="A6064">
        <v>44</v>
      </c>
      <c r="B6064">
        <v>539.14030000000002</v>
      </c>
    </row>
    <row r="6065" spans="1:2">
      <c r="A6065">
        <v>73</v>
      </c>
      <c r="B6065">
        <v>1682.1133</v>
      </c>
    </row>
    <row r="6066" spans="1:2">
      <c r="A6066">
        <v>231</v>
      </c>
      <c r="B6066">
        <v>4174.8860999999997</v>
      </c>
    </row>
    <row r="6067" spans="1:2">
      <c r="A6067">
        <v>609</v>
      </c>
      <c r="B6067">
        <v>5366.5964999999997</v>
      </c>
    </row>
    <row r="6068" spans="1:2">
      <c r="A6068">
        <v>725</v>
      </c>
      <c r="B6068">
        <v>6102.5311000000002</v>
      </c>
    </row>
    <row r="6069" spans="1:2">
      <c r="A6069">
        <v>801</v>
      </c>
      <c r="B6069">
        <v>6356.2638999999999</v>
      </c>
    </row>
    <row r="6070" spans="1:2">
      <c r="A6070">
        <v>830</v>
      </c>
      <c r="B6070">
        <v>6159.5069000000003</v>
      </c>
    </row>
    <row r="6071" spans="1:2">
      <c r="A6071">
        <v>788</v>
      </c>
      <c r="B6071">
        <v>5605.6467000000002</v>
      </c>
    </row>
    <row r="6072" spans="1:2">
      <c r="A6072">
        <v>671</v>
      </c>
      <c r="B6072">
        <v>4609.4663</v>
      </c>
    </row>
    <row r="6073" spans="1:2">
      <c r="A6073">
        <v>524</v>
      </c>
      <c r="B6073">
        <v>3292.2242999999999</v>
      </c>
    </row>
    <row r="6074" spans="1:2">
      <c r="A6074">
        <v>326</v>
      </c>
      <c r="B6074">
        <v>1614.6057000000001</v>
      </c>
    </row>
    <row r="6075" spans="1:2">
      <c r="A6075">
        <v>75</v>
      </c>
      <c r="B6075">
        <v>209.25739999999999</v>
      </c>
    </row>
    <row r="6076" spans="1:2">
      <c r="A6076">
        <v>38</v>
      </c>
      <c r="B6076">
        <v>122.4207</v>
      </c>
    </row>
    <row r="6077" spans="1:2">
      <c r="A6077">
        <v>129</v>
      </c>
      <c r="B6077">
        <v>1769.2666999999999</v>
      </c>
    </row>
    <row r="6078" spans="1:2">
      <c r="A6078">
        <v>251</v>
      </c>
      <c r="B6078">
        <v>2889.2962000000002</v>
      </c>
    </row>
    <row r="6079" spans="1:2">
      <c r="A6079">
        <v>453</v>
      </c>
      <c r="B6079">
        <v>4432.8256000000001</v>
      </c>
    </row>
    <row r="6080" spans="1:2">
      <c r="A6080">
        <v>623</v>
      </c>
      <c r="B6080">
        <v>4741.5643</v>
      </c>
    </row>
    <row r="6081" spans="1:2">
      <c r="A6081">
        <v>441</v>
      </c>
      <c r="B6081">
        <v>5488.4129000000003</v>
      </c>
    </row>
    <row r="6082" spans="1:2">
      <c r="A6082">
        <v>344</v>
      </c>
      <c r="B6082">
        <v>2771.8177000000001</v>
      </c>
    </row>
    <row r="6083" spans="1:2">
      <c r="A6083">
        <v>477</v>
      </c>
      <c r="B6083">
        <v>3168.0047</v>
      </c>
    </row>
    <row r="6084" spans="1:2">
      <c r="A6084">
        <v>462</v>
      </c>
      <c r="B6084">
        <v>4418.741</v>
      </c>
    </row>
    <row r="6085" spans="1:2">
      <c r="A6085">
        <v>299</v>
      </c>
      <c r="B6085">
        <v>2433.7348000000002</v>
      </c>
    </row>
    <row r="6086" spans="1:2">
      <c r="A6086">
        <v>227</v>
      </c>
      <c r="B6086">
        <v>959.14340000000004</v>
      </c>
    </row>
    <row r="6087" spans="1:2">
      <c r="A6087">
        <v>129</v>
      </c>
      <c r="B6087">
        <v>439.64830000000001</v>
      </c>
    </row>
    <row r="6088" spans="1:2">
      <c r="A6088">
        <v>10</v>
      </c>
      <c r="B6088">
        <v>19.874400000000001</v>
      </c>
    </row>
    <row r="6089" spans="1:2">
      <c r="A6089">
        <v>60</v>
      </c>
      <c r="B6089">
        <v>660.28380000000004</v>
      </c>
    </row>
    <row r="6090" spans="1:2">
      <c r="A6090">
        <v>52</v>
      </c>
      <c r="B6090">
        <v>2486.3823000000002</v>
      </c>
    </row>
    <row r="6091" spans="1:2">
      <c r="A6091">
        <v>204</v>
      </c>
      <c r="B6091">
        <v>3997.9546</v>
      </c>
    </row>
    <row r="6092" spans="1:2">
      <c r="A6092">
        <v>590</v>
      </c>
      <c r="B6092">
        <v>5250.4894000000004</v>
      </c>
    </row>
    <row r="6093" spans="1:2">
      <c r="A6093">
        <v>672</v>
      </c>
      <c r="B6093">
        <v>5509.8186999999998</v>
      </c>
    </row>
    <row r="6094" spans="1:2">
      <c r="A6094">
        <v>637</v>
      </c>
      <c r="B6094">
        <v>5702.4412000000002</v>
      </c>
    </row>
    <row r="6095" spans="1:2">
      <c r="A6095">
        <v>796</v>
      </c>
      <c r="B6095">
        <v>5925.0070999999998</v>
      </c>
    </row>
    <row r="6096" spans="1:2">
      <c r="A6096">
        <v>782</v>
      </c>
      <c r="B6096">
        <v>5588.4562999999998</v>
      </c>
    </row>
    <row r="6097" spans="1:2">
      <c r="A6097">
        <v>556</v>
      </c>
      <c r="B6097">
        <v>4641.4741000000004</v>
      </c>
    </row>
    <row r="6098" spans="1:2">
      <c r="A6098">
        <v>370</v>
      </c>
      <c r="B6098">
        <v>2697.5387000000001</v>
      </c>
    </row>
    <row r="6099" spans="1:2">
      <c r="A6099">
        <v>359</v>
      </c>
      <c r="B6099">
        <v>1880.9154000000001</v>
      </c>
    </row>
    <row r="6100" spans="1:2">
      <c r="A6100">
        <v>83</v>
      </c>
      <c r="B6100">
        <v>237.82810000000001</v>
      </c>
    </row>
    <row r="6101" spans="1:2">
      <c r="A6101">
        <v>62</v>
      </c>
      <c r="B6101">
        <v>530.03840000000002</v>
      </c>
    </row>
    <row r="6102" spans="1:2">
      <c r="A6102">
        <v>129</v>
      </c>
      <c r="B6102">
        <v>923.58090000000004</v>
      </c>
    </row>
    <row r="6103" spans="1:2">
      <c r="A6103">
        <v>242</v>
      </c>
      <c r="B6103">
        <v>2038.1</v>
      </c>
    </row>
    <row r="6104" spans="1:2">
      <c r="A6104">
        <v>299</v>
      </c>
      <c r="B6104">
        <v>2190.3832000000002</v>
      </c>
    </row>
    <row r="6105" spans="1:2">
      <c r="A6105">
        <v>459</v>
      </c>
      <c r="B6105">
        <v>4168.4677000000001</v>
      </c>
    </row>
    <row r="6106" spans="1:2">
      <c r="A6106">
        <v>819</v>
      </c>
      <c r="B6106">
        <v>5920.1792999999998</v>
      </c>
    </row>
    <row r="6107" spans="1:2">
      <c r="A6107">
        <v>521</v>
      </c>
      <c r="B6107">
        <v>3821.8742999999999</v>
      </c>
    </row>
    <row r="6108" spans="1:2">
      <c r="A6108">
        <v>477</v>
      </c>
      <c r="B6108">
        <v>3074.4893999999999</v>
      </c>
    </row>
    <row r="6109" spans="1:2">
      <c r="A6109">
        <v>392</v>
      </c>
      <c r="B6109">
        <v>3068.6869999999999</v>
      </c>
    </row>
    <row r="6110" spans="1:2">
      <c r="A6110">
        <v>322</v>
      </c>
      <c r="B6110">
        <v>1944.5088000000001</v>
      </c>
    </row>
    <row r="6111" spans="1:2">
      <c r="A6111">
        <v>221</v>
      </c>
      <c r="B6111">
        <v>1396.9382000000001</v>
      </c>
    </row>
    <row r="6112" spans="1:2">
      <c r="A6112">
        <v>67</v>
      </c>
      <c r="B6112">
        <v>253.67509999999999</v>
      </c>
    </row>
    <row r="6113" spans="1:2">
      <c r="A6113">
        <v>11</v>
      </c>
      <c r="B6113">
        <v>28.5868</v>
      </c>
    </row>
    <row r="6114" spans="1:2">
      <c r="A6114">
        <v>53</v>
      </c>
      <c r="B6114">
        <v>591.30759999999998</v>
      </c>
    </row>
    <row r="6115" spans="1:2">
      <c r="A6115">
        <v>57</v>
      </c>
      <c r="B6115">
        <v>2467.6849000000002</v>
      </c>
    </row>
    <row r="6116" spans="1:2">
      <c r="A6116">
        <v>185</v>
      </c>
      <c r="B6116">
        <v>4016.2916</v>
      </c>
    </row>
    <row r="6117" spans="1:2">
      <c r="A6117">
        <v>577</v>
      </c>
      <c r="B6117">
        <v>5096.2430999999997</v>
      </c>
    </row>
    <row r="6118" spans="1:2">
      <c r="A6118">
        <v>685</v>
      </c>
      <c r="B6118">
        <v>5697.8766999999998</v>
      </c>
    </row>
    <row r="6119" spans="1:2">
      <c r="A6119">
        <v>755</v>
      </c>
      <c r="B6119">
        <v>5835.5771999999997</v>
      </c>
    </row>
    <row r="6120" spans="1:2">
      <c r="A6120">
        <v>759</v>
      </c>
      <c r="B6120">
        <v>5180.3337000000001</v>
      </c>
    </row>
    <row r="6121" spans="1:2">
      <c r="A6121">
        <v>663</v>
      </c>
      <c r="B6121">
        <v>4542.7840999999999</v>
      </c>
    </row>
    <row r="6122" spans="1:2">
      <c r="A6122">
        <v>658</v>
      </c>
      <c r="B6122">
        <v>4438.3334999999997</v>
      </c>
    </row>
    <row r="6123" spans="1:2">
      <c r="A6123">
        <v>494</v>
      </c>
      <c r="B6123">
        <v>3021.0282000000002</v>
      </c>
    </row>
    <row r="6124" spans="1:2">
      <c r="A6124">
        <v>288</v>
      </c>
      <c r="B6124">
        <v>1339.7005999999999</v>
      </c>
    </row>
    <row r="6125" spans="1:2">
      <c r="A6125">
        <v>60</v>
      </c>
      <c r="B6125">
        <v>202.48169999999999</v>
      </c>
    </row>
    <row r="6126" spans="1:2">
      <c r="A6126">
        <v>30</v>
      </c>
      <c r="B6126">
        <v>57.6785</v>
      </c>
    </row>
    <row r="6127" spans="1:2">
      <c r="A6127">
        <v>115</v>
      </c>
      <c r="B6127">
        <v>1260.1849</v>
      </c>
    </row>
    <row r="6128" spans="1:2">
      <c r="A6128">
        <v>122</v>
      </c>
      <c r="B6128">
        <v>842.70979999999997</v>
      </c>
    </row>
    <row r="6129" spans="1:2">
      <c r="A6129">
        <v>413</v>
      </c>
      <c r="B6129">
        <v>3277.145</v>
      </c>
    </row>
    <row r="6130" spans="1:2">
      <c r="A6130">
        <v>323</v>
      </c>
      <c r="B6130">
        <v>2420.326</v>
      </c>
    </row>
    <row r="6131" spans="1:2">
      <c r="A6131">
        <v>330</v>
      </c>
      <c r="B6131">
        <v>2307.1689000000001</v>
      </c>
    </row>
    <row r="6132" spans="1:2">
      <c r="A6132">
        <v>167</v>
      </c>
      <c r="B6132">
        <v>1202.7699</v>
      </c>
    </row>
    <row r="6133" spans="1:2">
      <c r="A6133">
        <v>214</v>
      </c>
      <c r="B6133">
        <v>1370.2469000000001</v>
      </c>
    </row>
    <row r="6134" spans="1:2">
      <c r="A6134">
        <v>99</v>
      </c>
      <c r="B6134">
        <v>581.11019999999996</v>
      </c>
    </row>
    <row r="6135" spans="1:2">
      <c r="A6135">
        <v>156</v>
      </c>
      <c r="B6135">
        <v>864.43780000000004</v>
      </c>
    </row>
    <row r="6136" spans="1:2">
      <c r="A6136">
        <v>80</v>
      </c>
      <c r="B6136">
        <v>414.57</v>
      </c>
    </row>
    <row r="6137" spans="1:2">
      <c r="A6137">
        <v>28</v>
      </c>
      <c r="B6137">
        <v>56.636099999999999</v>
      </c>
    </row>
    <row r="6138" spans="1:2">
      <c r="A6138">
        <v>13</v>
      </c>
      <c r="B6138">
        <v>8.6097999999999999</v>
      </c>
    </row>
    <row r="6139" spans="1:2">
      <c r="A6139">
        <v>52</v>
      </c>
      <c r="B6139">
        <v>259.30450000000002</v>
      </c>
    </row>
    <row r="6140" spans="1:2">
      <c r="A6140">
        <v>109</v>
      </c>
      <c r="B6140">
        <v>620.29330000000004</v>
      </c>
    </row>
    <row r="6141" spans="1:2">
      <c r="A6141">
        <v>159</v>
      </c>
      <c r="B6141">
        <v>987.10760000000005</v>
      </c>
    </row>
    <row r="6142" spans="1:2">
      <c r="A6142">
        <v>121</v>
      </c>
      <c r="B6142">
        <v>623.50070000000005</v>
      </c>
    </row>
    <row r="6143" spans="1:2">
      <c r="A6143">
        <v>114</v>
      </c>
      <c r="B6143">
        <v>713.14279999999997</v>
      </c>
    </row>
    <row r="6144" spans="1:2">
      <c r="A6144">
        <v>164</v>
      </c>
      <c r="B6144">
        <v>955.24260000000004</v>
      </c>
    </row>
    <row r="6145" spans="1:2">
      <c r="A6145">
        <v>214</v>
      </c>
      <c r="B6145">
        <v>1426.0124000000001</v>
      </c>
    </row>
    <row r="6146" spans="1:2">
      <c r="A6146">
        <v>183</v>
      </c>
      <c r="B6146">
        <v>1133.9942000000001</v>
      </c>
    </row>
    <row r="6147" spans="1:2">
      <c r="A6147">
        <v>193</v>
      </c>
      <c r="B6147">
        <v>1267.8855000000001</v>
      </c>
    </row>
    <row r="6148" spans="1:2">
      <c r="A6148">
        <v>28</v>
      </c>
      <c r="B6148">
        <v>90.094999999999999</v>
      </c>
    </row>
    <row r="6149" spans="1:2">
      <c r="A6149">
        <v>23</v>
      </c>
      <c r="B6149">
        <v>131.8913</v>
      </c>
    </row>
    <row r="6150" spans="1:2">
      <c r="A6150">
        <v>28</v>
      </c>
      <c r="B6150">
        <v>61.859299999999998</v>
      </c>
    </row>
    <row r="6151" spans="1:2">
      <c r="A6151">
        <v>127</v>
      </c>
      <c r="B6151">
        <v>872.54859999999996</v>
      </c>
    </row>
    <row r="6152" spans="1:2">
      <c r="A6152">
        <v>207</v>
      </c>
      <c r="B6152">
        <v>1762.7863</v>
      </c>
    </row>
    <row r="6153" spans="1:2">
      <c r="A6153">
        <v>529</v>
      </c>
      <c r="B6153">
        <v>3369.4247</v>
      </c>
    </row>
    <row r="6154" spans="1:2">
      <c r="A6154">
        <v>450</v>
      </c>
      <c r="B6154">
        <v>3055.1370000000002</v>
      </c>
    </row>
    <row r="6155" spans="1:2">
      <c r="A6155">
        <v>553</v>
      </c>
      <c r="B6155">
        <v>3861.7190999999998</v>
      </c>
    </row>
    <row r="6156" spans="1:2">
      <c r="A6156">
        <v>640</v>
      </c>
      <c r="B6156">
        <v>5350.56</v>
      </c>
    </row>
    <row r="6157" spans="1:2">
      <c r="A6157">
        <v>365</v>
      </c>
      <c r="B6157">
        <v>1093.9817</v>
      </c>
    </row>
    <row r="6158" spans="1:2">
      <c r="A6158">
        <v>455</v>
      </c>
      <c r="B6158">
        <v>3945.7006999999999</v>
      </c>
    </row>
    <row r="6159" spans="1:2">
      <c r="A6159">
        <v>391</v>
      </c>
      <c r="B6159">
        <v>2422.4766</v>
      </c>
    </row>
    <row r="6160" spans="1:2">
      <c r="A6160">
        <v>209</v>
      </c>
      <c r="B6160">
        <v>1240.5784000000001</v>
      </c>
    </row>
    <row r="6161" spans="1:2">
      <c r="A6161">
        <v>57</v>
      </c>
      <c r="B6161">
        <v>259.4375</v>
      </c>
    </row>
    <row r="6162" spans="1:2">
      <c r="A6162">
        <v>22</v>
      </c>
      <c r="B6162">
        <v>27.200600000000001</v>
      </c>
    </row>
    <row r="6163" spans="1:2">
      <c r="A6163">
        <v>100</v>
      </c>
      <c r="B6163">
        <v>508.44900000000001</v>
      </c>
    </row>
    <row r="6164" spans="1:2">
      <c r="A6164">
        <v>241</v>
      </c>
      <c r="B6164">
        <v>1842.7787000000001</v>
      </c>
    </row>
    <row r="6165" spans="1:2">
      <c r="A6165">
        <v>356</v>
      </c>
      <c r="B6165">
        <v>3018.3177999999998</v>
      </c>
    </row>
    <row r="6166" spans="1:2">
      <c r="A6166">
        <v>655</v>
      </c>
      <c r="B6166">
        <v>5641.0342000000001</v>
      </c>
    </row>
    <row r="6167" spans="1:2">
      <c r="A6167">
        <v>626</v>
      </c>
      <c r="B6167">
        <v>5883.3892999999998</v>
      </c>
    </row>
    <row r="6168" spans="1:2">
      <c r="A6168">
        <v>449</v>
      </c>
      <c r="B6168">
        <v>5248.3522999999996</v>
      </c>
    </row>
    <row r="6169" spans="1:2">
      <c r="A6169">
        <v>418</v>
      </c>
      <c r="B6169">
        <v>3269.8674000000001</v>
      </c>
    </row>
    <row r="6170" spans="1:2">
      <c r="A6170">
        <v>304</v>
      </c>
      <c r="B6170">
        <v>2867.9774000000002</v>
      </c>
    </row>
    <row r="6171" spans="1:2">
      <c r="A6171">
        <v>434</v>
      </c>
      <c r="B6171">
        <v>3185.3719000000001</v>
      </c>
    </row>
    <row r="6172" spans="1:2">
      <c r="A6172">
        <v>330</v>
      </c>
      <c r="B6172">
        <v>1850.4475</v>
      </c>
    </row>
    <row r="6173" spans="1:2">
      <c r="A6173">
        <v>87</v>
      </c>
      <c r="B6173">
        <v>334.91820000000001</v>
      </c>
    </row>
    <row r="6174" spans="1:2">
      <c r="A6174">
        <v>36</v>
      </c>
      <c r="B6174">
        <v>459.11180000000002</v>
      </c>
    </row>
    <row r="6175" spans="1:2">
      <c r="A6175">
        <v>51</v>
      </c>
      <c r="B6175">
        <v>2339.7919999999999</v>
      </c>
    </row>
    <row r="6176" spans="1:2">
      <c r="A6176">
        <v>112</v>
      </c>
      <c r="B6176">
        <v>3993.1136000000001</v>
      </c>
    </row>
    <row r="6177" spans="1:2">
      <c r="A6177">
        <v>562</v>
      </c>
      <c r="B6177">
        <v>5062.8518999999997</v>
      </c>
    </row>
    <row r="6178" spans="1:2">
      <c r="A6178">
        <v>661</v>
      </c>
      <c r="B6178">
        <v>5694.7377999999999</v>
      </c>
    </row>
    <row r="6179" spans="1:2">
      <c r="A6179">
        <v>648</v>
      </c>
      <c r="B6179">
        <v>5578.1617999999999</v>
      </c>
    </row>
    <row r="6180" spans="1:2">
      <c r="A6180">
        <v>686</v>
      </c>
      <c r="B6180">
        <v>5273.1702999999998</v>
      </c>
    </row>
    <row r="6181" spans="1:2">
      <c r="A6181">
        <v>626</v>
      </c>
      <c r="B6181">
        <v>4033.0837999999999</v>
      </c>
    </row>
    <row r="6182" spans="1:2">
      <c r="A6182">
        <v>292</v>
      </c>
      <c r="B6182">
        <v>2436.7673</v>
      </c>
    </row>
    <row r="6183" spans="1:2">
      <c r="A6183">
        <v>328</v>
      </c>
      <c r="B6183">
        <v>2442.8841000000002</v>
      </c>
    </row>
    <row r="6184" spans="1:2">
      <c r="A6184">
        <v>113</v>
      </c>
      <c r="B6184">
        <v>466.3895</v>
      </c>
    </row>
    <row r="6185" spans="1:2">
      <c r="A6185">
        <v>62</v>
      </c>
      <c r="B6185">
        <v>178.62200000000001</v>
      </c>
    </row>
    <row r="6186" spans="1:2">
      <c r="A6186">
        <v>35</v>
      </c>
      <c r="B6186">
        <v>442.71929999999998</v>
      </c>
    </row>
    <row r="6187" spans="1:2">
      <c r="A6187">
        <v>53</v>
      </c>
      <c r="B6187">
        <v>2341.3706999999999</v>
      </c>
    </row>
    <row r="6188" spans="1:2">
      <c r="A6188">
        <v>101</v>
      </c>
      <c r="B6188">
        <v>3952.5614999999998</v>
      </c>
    </row>
    <row r="6189" spans="1:2">
      <c r="A6189">
        <v>547</v>
      </c>
      <c r="B6189">
        <v>5067.1061</v>
      </c>
    </row>
    <row r="6190" spans="1:2">
      <c r="A6190">
        <v>707</v>
      </c>
      <c r="B6190">
        <v>5627.9593000000004</v>
      </c>
    </row>
    <row r="6191" spans="1:2">
      <c r="A6191">
        <v>660</v>
      </c>
      <c r="B6191">
        <v>6389.8261000000002</v>
      </c>
    </row>
    <row r="6192" spans="1:2">
      <c r="A6192">
        <v>397</v>
      </c>
      <c r="B6192">
        <v>5956.0897999999997</v>
      </c>
    </row>
    <row r="6193" spans="1:2">
      <c r="A6193">
        <v>687</v>
      </c>
      <c r="B6193">
        <v>5147.8230999999996</v>
      </c>
    </row>
    <row r="6194" spans="1:2">
      <c r="A6194">
        <v>458</v>
      </c>
      <c r="B6194">
        <v>4508.5689000000002</v>
      </c>
    </row>
    <row r="6195" spans="1:2">
      <c r="A6195">
        <v>472</v>
      </c>
      <c r="B6195">
        <v>3214.9488000000001</v>
      </c>
    </row>
    <row r="6196" spans="1:2">
      <c r="A6196">
        <v>299</v>
      </c>
      <c r="B6196">
        <v>1437.3118999999999</v>
      </c>
    </row>
    <row r="6197" spans="1:2">
      <c r="A6197">
        <v>111</v>
      </c>
      <c r="B6197">
        <v>135.6918</v>
      </c>
    </row>
    <row r="6198" spans="1:2">
      <c r="A6198">
        <v>34</v>
      </c>
      <c r="B6198">
        <v>523.92179999999996</v>
      </c>
    </row>
    <row r="6199" spans="1:2">
      <c r="A6199">
        <v>42</v>
      </c>
      <c r="B6199">
        <v>2593.9477000000002</v>
      </c>
    </row>
    <row r="6200" spans="1:2">
      <c r="A6200">
        <v>84</v>
      </c>
      <c r="B6200">
        <v>4216.3253999999997</v>
      </c>
    </row>
    <row r="6201" spans="1:2">
      <c r="A6201">
        <v>587</v>
      </c>
      <c r="B6201">
        <v>5432.1949999999997</v>
      </c>
    </row>
    <row r="6202" spans="1:2">
      <c r="A6202">
        <v>705</v>
      </c>
      <c r="B6202">
        <v>6034.7226000000001</v>
      </c>
    </row>
    <row r="6203" spans="1:2">
      <c r="A6203">
        <v>771</v>
      </c>
      <c r="B6203">
        <v>6213.7352000000001</v>
      </c>
    </row>
    <row r="6204" spans="1:2">
      <c r="A6204">
        <v>783</v>
      </c>
      <c r="B6204">
        <v>5987.6571000000004</v>
      </c>
    </row>
    <row r="6205" spans="1:2">
      <c r="A6205">
        <v>736</v>
      </c>
      <c r="B6205">
        <v>5390.9300999999996</v>
      </c>
    </row>
    <row r="6206" spans="1:2">
      <c r="A6206">
        <v>621</v>
      </c>
      <c r="B6206">
        <v>4432.0461999999998</v>
      </c>
    </row>
    <row r="6207" spans="1:2">
      <c r="A6207">
        <v>459</v>
      </c>
      <c r="B6207">
        <v>3049.7822000000001</v>
      </c>
    </row>
    <row r="6208" spans="1:2">
      <c r="A6208">
        <v>277</v>
      </c>
      <c r="B6208">
        <v>1341.877</v>
      </c>
    </row>
    <row r="6209" spans="1:2">
      <c r="A6209">
        <v>89</v>
      </c>
      <c r="B6209">
        <v>150.94630000000001</v>
      </c>
    </row>
    <row r="6210" spans="1:2">
      <c r="A6210">
        <v>36</v>
      </c>
      <c r="B6210">
        <v>484.32909999999998</v>
      </c>
    </row>
    <row r="6211" spans="1:2">
      <c r="A6211">
        <v>62</v>
      </c>
      <c r="B6211">
        <v>2431.3420000000001</v>
      </c>
    </row>
    <row r="6212" spans="1:2">
      <c r="A6212">
        <v>126</v>
      </c>
      <c r="B6212">
        <v>3840.0931999999998</v>
      </c>
    </row>
    <row r="6213" spans="1:2">
      <c r="A6213">
        <v>524</v>
      </c>
      <c r="B6213">
        <v>5003.1765999999998</v>
      </c>
    </row>
    <row r="6214" spans="1:2">
      <c r="A6214">
        <v>672</v>
      </c>
      <c r="B6214">
        <v>5805.8530000000001</v>
      </c>
    </row>
    <row r="6215" spans="1:2">
      <c r="A6215">
        <v>710</v>
      </c>
      <c r="B6215">
        <v>5870.0102999999999</v>
      </c>
    </row>
    <row r="6216" spans="1:2">
      <c r="A6216">
        <v>781</v>
      </c>
      <c r="B6216">
        <v>6060.7331999999997</v>
      </c>
    </row>
    <row r="6217" spans="1:2">
      <c r="A6217">
        <v>598</v>
      </c>
      <c r="B6217">
        <v>5424.2107999999998</v>
      </c>
    </row>
    <row r="6218" spans="1:2">
      <c r="A6218">
        <v>351</v>
      </c>
      <c r="B6218">
        <v>3228.0544</v>
      </c>
    </row>
    <row r="6219" spans="1:2">
      <c r="A6219">
        <v>382</v>
      </c>
      <c r="B6219">
        <v>2410.7714000000001</v>
      </c>
    </row>
    <row r="6220" spans="1:2">
      <c r="A6220">
        <v>155</v>
      </c>
      <c r="B6220">
        <v>520.72810000000004</v>
      </c>
    </row>
    <row r="6221" spans="1:2">
      <c r="A6221">
        <v>56</v>
      </c>
      <c r="B6221">
        <v>139.22890000000001</v>
      </c>
    </row>
    <row r="6222" spans="1:2">
      <c r="A6222">
        <v>28</v>
      </c>
      <c r="B6222">
        <v>473.61219999999997</v>
      </c>
    </row>
    <row r="6223" spans="1:2">
      <c r="A6223">
        <v>39</v>
      </c>
      <c r="B6223">
        <v>2615.2719000000002</v>
      </c>
    </row>
    <row r="6224" spans="1:2">
      <c r="A6224">
        <v>98</v>
      </c>
      <c r="B6224">
        <v>4334.8606</v>
      </c>
    </row>
    <row r="6225" spans="1:2">
      <c r="A6225">
        <v>579</v>
      </c>
      <c r="B6225">
        <v>5533.1001999999999</v>
      </c>
    </row>
    <row r="6226" spans="1:2">
      <c r="A6226">
        <v>701</v>
      </c>
      <c r="B6226">
        <v>6262.9488000000001</v>
      </c>
    </row>
    <row r="6227" spans="1:2">
      <c r="A6227">
        <v>775</v>
      </c>
      <c r="B6227">
        <v>6489.3832000000002</v>
      </c>
    </row>
    <row r="6228" spans="1:2">
      <c r="A6228">
        <v>790</v>
      </c>
      <c r="B6228">
        <v>6288.3633</v>
      </c>
    </row>
    <row r="6229" spans="1:2">
      <c r="A6229">
        <v>737</v>
      </c>
      <c r="B6229">
        <v>5686.7815000000001</v>
      </c>
    </row>
    <row r="6230" spans="1:2">
      <c r="A6230">
        <v>626</v>
      </c>
      <c r="B6230">
        <v>4765.8163999999997</v>
      </c>
    </row>
    <row r="6231" spans="1:2">
      <c r="A6231">
        <v>469</v>
      </c>
      <c r="B6231">
        <v>3032.2871</v>
      </c>
    </row>
    <row r="6232" spans="1:2">
      <c r="A6232">
        <v>282</v>
      </c>
      <c r="B6232">
        <v>1361.2898</v>
      </c>
    </row>
    <row r="6233" spans="1:2">
      <c r="A6233">
        <v>93</v>
      </c>
      <c r="B6233">
        <v>93.360900000000001</v>
      </c>
    </row>
    <row r="6234" spans="1:2">
      <c r="A6234">
        <v>21</v>
      </c>
      <c r="B6234">
        <v>23.850300000000001</v>
      </c>
    </row>
    <row r="6235" spans="1:2">
      <c r="A6235">
        <v>95</v>
      </c>
      <c r="B6235">
        <v>560.63689999999997</v>
      </c>
    </row>
    <row r="6236" spans="1:2">
      <c r="A6236">
        <v>128</v>
      </c>
      <c r="B6236">
        <v>662.59310000000005</v>
      </c>
    </row>
    <row r="6237" spans="1:2">
      <c r="A6237">
        <v>177</v>
      </c>
      <c r="B6237">
        <v>1326.3847000000001</v>
      </c>
    </row>
    <row r="6238" spans="1:2">
      <c r="A6238">
        <v>205</v>
      </c>
      <c r="B6238">
        <v>1697.7367999999999</v>
      </c>
    </row>
    <row r="6239" spans="1:2">
      <c r="A6239">
        <v>479</v>
      </c>
      <c r="B6239">
        <v>2421.1021999999998</v>
      </c>
    </row>
    <row r="6240" spans="1:2">
      <c r="A6240">
        <v>591</v>
      </c>
      <c r="B6240">
        <v>5050.8922000000002</v>
      </c>
    </row>
    <row r="6241" spans="1:2">
      <c r="A6241">
        <v>630</v>
      </c>
      <c r="B6241">
        <v>4819.5559999999996</v>
      </c>
    </row>
    <row r="6242" spans="1:2">
      <c r="A6242">
        <v>573</v>
      </c>
      <c r="B6242">
        <v>4406.3989000000001</v>
      </c>
    </row>
    <row r="6243" spans="1:2">
      <c r="A6243">
        <v>411</v>
      </c>
      <c r="B6243">
        <v>2736.8595999999998</v>
      </c>
    </row>
    <row r="6244" spans="1:2">
      <c r="A6244">
        <v>184</v>
      </c>
      <c r="B6244">
        <v>761.01819999999998</v>
      </c>
    </row>
    <row r="6245" spans="1:2">
      <c r="A6245">
        <v>34</v>
      </c>
      <c r="B6245">
        <v>81.427499999999995</v>
      </c>
    </row>
    <row r="6246" spans="1:2">
      <c r="A6246">
        <v>22</v>
      </c>
      <c r="B6246">
        <v>5.2268999999999997</v>
      </c>
    </row>
    <row r="6247" spans="1:2">
      <c r="A6247">
        <v>113</v>
      </c>
      <c r="B6247">
        <v>560.85069999999996</v>
      </c>
    </row>
    <row r="6248" spans="1:2">
      <c r="A6248">
        <v>260</v>
      </c>
      <c r="B6248">
        <v>2928.0744</v>
      </c>
    </row>
    <row r="6249" spans="1:2">
      <c r="A6249">
        <v>518</v>
      </c>
      <c r="B6249">
        <v>4185.3603000000003</v>
      </c>
    </row>
    <row r="6250" spans="1:2">
      <c r="A6250">
        <v>563</v>
      </c>
      <c r="B6250">
        <v>5238.5754999999999</v>
      </c>
    </row>
    <row r="6251" spans="1:2">
      <c r="A6251">
        <v>657</v>
      </c>
      <c r="B6251">
        <v>5651.3287</v>
      </c>
    </row>
    <row r="6252" spans="1:2">
      <c r="A6252">
        <v>457</v>
      </c>
      <c r="B6252">
        <v>2807.2348000000002</v>
      </c>
    </row>
    <row r="6253" spans="1:2">
      <c r="A6253">
        <v>510</v>
      </c>
      <c r="B6253">
        <v>4802.6756999999998</v>
      </c>
    </row>
    <row r="6254" spans="1:2">
      <c r="A6254">
        <v>376</v>
      </c>
      <c r="B6254">
        <v>3075.1684</v>
      </c>
    </row>
    <row r="6255" spans="1:2">
      <c r="A6255">
        <v>240</v>
      </c>
      <c r="B6255">
        <v>1328.6715999999999</v>
      </c>
    </row>
    <row r="6256" spans="1:2">
      <c r="A6256">
        <v>118</v>
      </c>
      <c r="B6256">
        <v>660.08090000000004</v>
      </c>
    </row>
    <row r="6257" spans="1:2">
      <c r="A6257">
        <v>27</v>
      </c>
      <c r="B6257">
        <v>88.153300000000002</v>
      </c>
    </row>
    <row r="6258" spans="1:2">
      <c r="A6258">
        <v>15</v>
      </c>
      <c r="B6258">
        <v>10.3749</v>
      </c>
    </row>
    <row r="6259" spans="1:2">
      <c r="A6259">
        <v>110</v>
      </c>
      <c r="B6259">
        <v>596.57960000000003</v>
      </c>
    </row>
    <row r="6260" spans="1:2">
      <c r="A6260">
        <v>236</v>
      </c>
      <c r="B6260">
        <v>1133.1014</v>
      </c>
    </row>
    <row r="6261" spans="1:2">
      <c r="A6261">
        <v>236</v>
      </c>
      <c r="B6261">
        <v>3406.7570999999998</v>
      </c>
    </row>
    <row r="6262" spans="1:2">
      <c r="A6262">
        <v>430</v>
      </c>
      <c r="B6262">
        <v>3171.944</v>
      </c>
    </row>
    <row r="6263" spans="1:2">
      <c r="A6263">
        <v>661</v>
      </c>
      <c r="B6263">
        <v>4617.0610999999999</v>
      </c>
    </row>
    <row r="6264" spans="1:2">
      <c r="A6264">
        <v>379</v>
      </c>
      <c r="B6264">
        <v>2138.7817</v>
      </c>
    </row>
    <row r="6265" spans="1:2">
      <c r="A6265">
        <v>179</v>
      </c>
      <c r="B6265">
        <v>1539.8032000000001</v>
      </c>
    </row>
    <row r="6266" spans="1:2">
      <c r="A6266">
        <v>140</v>
      </c>
      <c r="B6266">
        <v>1211.7686000000001</v>
      </c>
    </row>
    <row r="6267" spans="1:2">
      <c r="A6267">
        <v>332</v>
      </c>
      <c r="B6267">
        <v>2113.1923999999999</v>
      </c>
    </row>
    <row r="6268" spans="1:2">
      <c r="A6268">
        <v>66</v>
      </c>
      <c r="B6268">
        <v>259.00650000000002</v>
      </c>
    </row>
    <row r="6269" spans="1:2">
      <c r="A6269">
        <v>10</v>
      </c>
      <c r="B6269">
        <v>1.4603999999999999</v>
      </c>
    </row>
    <row r="6270" spans="1:2">
      <c r="A6270">
        <v>17</v>
      </c>
      <c r="B6270">
        <v>261.73809999999997</v>
      </c>
    </row>
    <row r="6271" spans="1:2">
      <c r="A6271">
        <v>49</v>
      </c>
      <c r="B6271">
        <v>2385.4560999999999</v>
      </c>
    </row>
    <row r="6272" spans="1:2">
      <c r="A6272">
        <v>129</v>
      </c>
      <c r="B6272">
        <v>3860.2565</v>
      </c>
    </row>
    <row r="6273" spans="1:2">
      <c r="A6273">
        <v>450</v>
      </c>
      <c r="B6273">
        <v>4489.6607999999997</v>
      </c>
    </row>
    <row r="6274" spans="1:2">
      <c r="A6274">
        <v>420</v>
      </c>
      <c r="B6274">
        <v>4713.0866999999998</v>
      </c>
    </row>
    <row r="6275" spans="1:2">
      <c r="A6275">
        <v>596</v>
      </c>
      <c r="B6275">
        <v>5518.7617</v>
      </c>
    </row>
    <row r="6276" spans="1:2">
      <c r="A6276">
        <v>488</v>
      </c>
      <c r="B6276">
        <v>4887.5950999999995</v>
      </c>
    </row>
    <row r="6277" spans="1:2">
      <c r="A6277">
        <v>451</v>
      </c>
      <c r="B6277">
        <v>3417.5171</v>
      </c>
    </row>
    <row r="6278" spans="1:2">
      <c r="A6278">
        <v>586</v>
      </c>
      <c r="B6278">
        <v>3824.8672000000001</v>
      </c>
    </row>
    <row r="6279" spans="1:2">
      <c r="A6279">
        <v>472</v>
      </c>
      <c r="B6279">
        <v>2431.0268000000001</v>
      </c>
    </row>
    <row r="6280" spans="1:2">
      <c r="A6280">
        <v>232</v>
      </c>
      <c r="B6280">
        <v>1185.7274</v>
      </c>
    </row>
    <row r="6281" spans="1:2">
      <c r="A6281">
        <v>24</v>
      </c>
      <c r="B6281">
        <v>33.836199999999998</v>
      </c>
    </row>
    <row r="6282" spans="1:2">
      <c r="A6282">
        <v>23</v>
      </c>
      <c r="B6282">
        <v>253.38470000000001</v>
      </c>
    </row>
    <row r="6283" spans="1:2">
      <c r="A6283">
        <v>70</v>
      </c>
      <c r="B6283">
        <v>2375.7712999999999</v>
      </c>
    </row>
    <row r="6284" spans="1:2">
      <c r="A6284">
        <v>87</v>
      </c>
      <c r="B6284">
        <v>3882.6765</v>
      </c>
    </row>
    <row r="6285" spans="1:2">
      <c r="A6285">
        <v>540</v>
      </c>
      <c r="B6285">
        <v>5121.1175999999996</v>
      </c>
    </row>
    <row r="6286" spans="1:2">
      <c r="A6286">
        <v>624</v>
      </c>
      <c r="B6286">
        <v>5557.4121999999998</v>
      </c>
    </row>
    <row r="6287" spans="1:2">
      <c r="A6287">
        <v>707</v>
      </c>
      <c r="B6287">
        <v>6065.3567999999996</v>
      </c>
    </row>
    <row r="6288" spans="1:2">
      <c r="A6288">
        <v>688</v>
      </c>
      <c r="B6288">
        <v>4841.3464000000004</v>
      </c>
    </row>
    <row r="6289" spans="1:2">
      <c r="A6289">
        <v>657</v>
      </c>
      <c r="B6289">
        <v>4583.9179999999997</v>
      </c>
    </row>
    <row r="6290" spans="1:2">
      <c r="A6290">
        <v>593</v>
      </c>
      <c r="B6290">
        <v>3985.3733999999999</v>
      </c>
    </row>
    <row r="6291" spans="1:2">
      <c r="A6291">
        <v>431</v>
      </c>
      <c r="B6291">
        <v>2862.6828</v>
      </c>
    </row>
    <row r="6292" spans="1:2">
      <c r="A6292">
        <v>244</v>
      </c>
      <c r="B6292">
        <v>1111.2075</v>
      </c>
    </row>
    <row r="6293" spans="1:2">
      <c r="A6293">
        <v>43</v>
      </c>
      <c r="B6293">
        <v>20.228400000000001</v>
      </c>
    </row>
    <row r="6294" spans="1:2">
      <c r="A6294">
        <v>18</v>
      </c>
      <c r="B6294">
        <v>197.5138</v>
      </c>
    </row>
    <row r="6295" spans="1:2">
      <c r="A6295">
        <v>54</v>
      </c>
      <c r="B6295">
        <v>2191.4769999999999</v>
      </c>
    </row>
    <row r="6296" spans="1:2">
      <c r="A6296">
        <v>89</v>
      </c>
      <c r="B6296">
        <v>4013.1145999999999</v>
      </c>
    </row>
    <row r="6297" spans="1:2">
      <c r="A6297">
        <v>530</v>
      </c>
      <c r="B6297">
        <v>5118.7087000000001</v>
      </c>
    </row>
    <row r="6298" spans="1:2">
      <c r="A6298">
        <v>631</v>
      </c>
      <c r="B6298">
        <v>5503.3</v>
      </c>
    </row>
    <row r="6299" spans="1:2">
      <c r="A6299">
        <v>690</v>
      </c>
      <c r="B6299">
        <v>5730.6288000000004</v>
      </c>
    </row>
    <row r="6300" spans="1:2">
      <c r="A6300">
        <v>723</v>
      </c>
      <c r="B6300">
        <v>5615.0562</v>
      </c>
    </row>
    <row r="6301" spans="1:2">
      <c r="A6301">
        <v>653</v>
      </c>
      <c r="B6301">
        <v>5146.2254999999996</v>
      </c>
    </row>
    <row r="6302" spans="1:2">
      <c r="A6302">
        <v>568</v>
      </c>
      <c r="B6302">
        <v>4179.3558000000003</v>
      </c>
    </row>
    <row r="6303" spans="1:2">
      <c r="A6303">
        <v>421</v>
      </c>
      <c r="B6303">
        <v>2833.7620000000002</v>
      </c>
    </row>
    <row r="6304" spans="1:2">
      <c r="A6304">
        <v>241</v>
      </c>
      <c r="B6304">
        <v>1055.8153</v>
      </c>
    </row>
    <row r="6305" spans="1:2">
      <c r="A6305">
        <v>54</v>
      </c>
      <c r="B6305">
        <v>18.5075</v>
      </c>
    </row>
    <row r="6306" spans="1:2">
      <c r="A6306">
        <v>30</v>
      </c>
      <c r="B6306">
        <v>347.80090000000001</v>
      </c>
    </row>
    <row r="6307" spans="1:2">
      <c r="A6307">
        <v>61</v>
      </c>
      <c r="B6307">
        <v>1591.0362</v>
      </c>
    </row>
    <row r="6308" spans="1:2">
      <c r="A6308">
        <v>160</v>
      </c>
      <c r="B6308">
        <v>3229.5601000000001</v>
      </c>
    </row>
    <row r="6309" spans="1:2">
      <c r="A6309">
        <v>471</v>
      </c>
      <c r="B6309">
        <v>4301.8087999999998</v>
      </c>
    </row>
    <row r="6310" spans="1:2">
      <c r="A6310">
        <v>543</v>
      </c>
      <c r="B6310">
        <v>4976.3851999999997</v>
      </c>
    </row>
    <row r="6311" spans="1:2">
      <c r="A6311">
        <v>686</v>
      </c>
      <c r="B6311">
        <v>4876.9360999999999</v>
      </c>
    </row>
    <row r="6312" spans="1:2">
      <c r="A6312">
        <v>619</v>
      </c>
      <c r="B6312">
        <v>5663.0568999999996</v>
      </c>
    </row>
    <row r="6313" spans="1:2">
      <c r="A6313">
        <v>388</v>
      </c>
      <c r="B6313">
        <v>3154.15</v>
      </c>
    </row>
    <row r="6314" spans="1:2">
      <c r="A6314">
        <v>432</v>
      </c>
      <c r="B6314">
        <v>3009.9616000000001</v>
      </c>
    </row>
    <row r="6315" spans="1:2">
      <c r="A6315">
        <v>423</v>
      </c>
      <c r="B6315">
        <v>2868.6489000000001</v>
      </c>
    </row>
    <row r="6316" spans="1:2">
      <c r="A6316">
        <v>236</v>
      </c>
      <c r="B6316">
        <v>1031.4756</v>
      </c>
    </row>
    <row r="6317" spans="1:2">
      <c r="A6317">
        <v>56</v>
      </c>
      <c r="B6317">
        <v>15.615600000000001</v>
      </c>
    </row>
    <row r="6318" spans="1:2">
      <c r="A6318">
        <v>16</v>
      </c>
      <c r="B6318">
        <v>206.05269999999999</v>
      </c>
    </row>
    <row r="6319" spans="1:2">
      <c r="A6319">
        <v>48</v>
      </c>
      <c r="B6319">
        <v>2173.9731999999999</v>
      </c>
    </row>
    <row r="6320" spans="1:2">
      <c r="A6320">
        <v>104</v>
      </c>
      <c r="B6320">
        <v>3762.7460999999998</v>
      </c>
    </row>
    <row r="6321" spans="1:2">
      <c r="A6321">
        <v>473</v>
      </c>
      <c r="B6321">
        <v>4572.5351000000001</v>
      </c>
    </row>
    <row r="6322" spans="1:2">
      <c r="A6322">
        <v>573</v>
      </c>
      <c r="B6322">
        <v>5185.1731</v>
      </c>
    </row>
    <row r="6323" spans="1:2">
      <c r="A6323">
        <v>691</v>
      </c>
      <c r="B6323">
        <v>5891.2699000000002</v>
      </c>
    </row>
    <row r="6324" spans="1:2">
      <c r="A6324">
        <v>714</v>
      </c>
      <c r="B6324">
        <v>5647.7367000000004</v>
      </c>
    </row>
    <row r="6325" spans="1:2">
      <c r="A6325">
        <v>671</v>
      </c>
      <c r="B6325">
        <v>5171.7893000000004</v>
      </c>
    </row>
    <row r="6326" spans="1:2">
      <c r="A6326">
        <v>572</v>
      </c>
      <c r="B6326">
        <v>4209.3014999999996</v>
      </c>
    </row>
    <row r="6327" spans="1:2">
      <c r="A6327">
        <v>412</v>
      </c>
      <c r="B6327">
        <v>2804.1588999999999</v>
      </c>
    </row>
    <row r="6328" spans="1:2">
      <c r="A6328">
        <v>223</v>
      </c>
      <c r="B6328">
        <v>991.60739999999998</v>
      </c>
    </row>
    <row r="6329" spans="1:2">
      <c r="A6329">
        <v>48</v>
      </c>
      <c r="B6329">
        <v>14.124000000000001</v>
      </c>
    </row>
    <row r="6330" spans="1:2">
      <c r="A6330">
        <v>13</v>
      </c>
      <c r="B6330">
        <v>0.2034</v>
      </c>
    </row>
    <row r="6331" spans="1:2">
      <c r="A6331">
        <v>77</v>
      </c>
      <c r="B6331">
        <v>818.65610000000004</v>
      </c>
    </row>
    <row r="6332" spans="1:2">
      <c r="A6332">
        <v>187</v>
      </c>
      <c r="B6332">
        <v>3075.1473999999998</v>
      </c>
    </row>
    <row r="6333" spans="1:2">
      <c r="A6333">
        <v>454</v>
      </c>
      <c r="B6333">
        <v>3384.4306999999999</v>
      </c>
    </row>
    <row r="6334" spans="1:2">
      <c r="A6334">
        <v>629</v>
      </c>
      <c r="B6334">
        <v>5472.3489</v>
      </c>
    </row>
    <row r="6335" spans="1:2">
      <c r="A6335">
        <v>700</v>
      </c>
      <c r="B6335">
        <v>5813.6046999999999</v>
      </c>
    </row>
    <row r="6336" spans="1:2">
      <c r="A6336">
        <v>715</v>
      </c>
      <c r="B6336">
        <v>5697.1</v>
      </c>
    </row>
    <row r="6337" spans="1:2">
      <c r="A6337">
        <v>643</v>
      </c>
      <c r="B6337">
        <v>4975.3597</v>
      </c>
    </row>
    <row r="6338" spans="1:2">
      <c r="A6338">
        <v>406</v>
      </c>
      <c r="B6338">
        <v>2880.7728999999999</v>
      </c>
    </row>
    <row r="6339" spans="1:2">
      <c r="A6339">
        <v>333</v>
      </c>
      <c r="B6339">
        <v>2253.7858999999999</v>
      </c>
    </row>
    <row r="6340" spans="1:2">
      <c r="A6340">
        <v>205</v>
      </c>
      <c r="B6340">
        <v>1026.3869</v>
      </c>
    </row>
    <row r="6341" spans="1:2">
      <c r="A6341">
        <v>41</v>
      </c>
      <c r="B6341">
        <v>49.370100000000001</v>
      </c>
    </row>
    <row r="6342" spans="1:2">
      <c r="A6342">
        <v>16</v>
      </c>
      <c r="B6342">
        <v>60.312399999999997</v>
      </c>
    </row>
    <row r="6343" spans="1:2">
      <c r="A6343">
        <v>105</v>
      </c>
      <c r="B6343">
        <v>840.12559999999996</v>
      </c>
    </row>
    <row r="6344" spans="1:2">
      <c r="A6344">
        <v>200</v>
      </c>
      <c r="B6344">
        <v>1955.0372</v>
      </c>
    </row>
    <row r="6345" spans="1:2">
      <c r="A6345">
        <v>247</v>
      </c>
      <c r="B6345">
        <v>1858.8152</v>
      </c>
    </row>
    <row r="6346" spans="1:2">
      <c r="A6346">
        <v>485</v>
      </c>
      <c r="B6346">
        <v>3854.5515</v>
      </c>
    </row>
    <row r="6347" spans="1:2">
      <c r="A6347">
        <v>507</v>
      </c>
      <c r="B6347">
        <v>3959.2257</v>
      </c>
    </row>
    <row r="6348" spans="1:2">
      <c r="A6348">
        <v>410</v>
      </c>
      <c r="B6348">
        <v>2641.6756999999998</v>
      </c>
    </row>
    <row r="6349" spans="1:2">
      <c r="A6349">
        <v>495</v>
      </c>
      <c r="B6349">
        <v>3879.2242000000001</v>
      </c>
    </row>
    <row r="6350" spans="1:2">
      <c r="A6350">
        <v>565</v>
      </c>
      <c r="B6350">
        <v>4018.3814000000002</v>
      </c>
    </row>
    <row r="6351" spans="1:2">
      <c r="A6351">
        <v>322</v>
      </c>
      <c r="B6351">
        <v>1483.1581000000001</v>
      </c>
    </row>
    <row r="6352" spans="1:2">
      <c r="A6352">
        <v>105</v>
      </c>
      <c r="B6352">
        <v>468.2869</v>
      </c>
    </row>
    <row r="6353" spans="1:2">
      <c r="A6353">
        <v>27</v>
      </c>
      <c r="B6353">
        <v>70.633499999999998</v>
      </c>
    </row>
    <row r="6354" spans="1:2">
      <c r="A6354">
        <v>16</v>
      </c>
      <c r="B6354">
        <v>98.869600000000005</v>
      </c>
    </row>
    <row r="6355" spans="1:2">
      <c r="A6355">
        <v>42</v>
      </c>
      <c r="B6355">
        <v>2150.4267</v>
      </c>
    </row>
    <row r="6356" spans="1:2">
      <c r="A6356">
        <v>69</v>
      </c>
      <c r="B6356">
        <v>3783.8712</v>
      </c>
    </row>
    <row r="6357" spans="1:2">
      <c r="A6357">
        <v>478</v>
      </c>
      <c r="B6357">
        <v>4961.1872999999996</v>
      </c>
    </row>
    <row r="6358" spans="1:2">
      <c r="A6358">
        <v>625</v>
      </c>
      <c r="B6358">
        <v>5578.2947999999997</v>
      </c>
    </row>
    <row r="6359" spans="1:2">
      <c r="A6359">
        <v>692</v>
      </c>
      <c r="B6359">
        <v>5794.0459000000001</v>
      </c>
    </row>
    <row r="6360" spans="1:2">
      <c r="A6360">
        <v>691</v>
      </c>
      <c r="B6360">
        <v>5449.9503999999997</v>
      </c>
    </row>
    <row r="6361" spans="1:2">
      <c r="A6361">
        <v>496</v>
      </c>
      <c r="B6361">
        <v>3860.0846000000001</v>
      </c>
    </row>
    <row r="6362" spans="1:2">
      <c r="A6362">
        <v>452</v>
      </c>
      <c r="B6362">
        <v>3059.241</v>
      </c>
    </row>
    <row r="6363" spans="1:2">
      <c r="A6363">
        <v>277</v>
      </c>
      <c r="B6363">
        <v>1718.2121</v>
      </c>
    </row>
    <row r="6364" spans="1:2">
      <c r="A6364">
        <v>138</v>
      </c>
      <c r="B6364">
        <v>696.03420000000006</v>
      </c>
    </row>
    <row r="6365" spans="1:2">
      <c r="A6365">
        <v>27</v>
      </c>
      <c r="B6365">
        <v>85.722099999999998</v>
      </c>
    </row>
    <row r="6366" spans="1:2">
      <c r="A6366">
        <v>7</v>
      </c>
      <c r="B6366">
        <v>4.4473000000000003</v>
      </c>
    </row>
    <row r="6367" spans="1:2">
      <c r="A6367">
        <v>26</v>
      </c>
      <c r="B6367">
        <v>53.825899999999997</v>
      </c>
    </row>
    <row r="6368" spans="1:2">
      <c r="A6368">
        <v>71</v>
      </c>
      <c r="B6368">
        <v>202.23179999999999</v>
      </c>
    </row>
    <row r="6369" spans="1:2">
      <c r="A6369">
        <v>92</v>
      </c>
      <c r="B6369">
        <v>260.77319999999997</v>
      </c>
    </row>
    <row r="6370" spans="1:2">
      <c r="A6370">
        <v>170</v>
      </c>
      <c r="B6370">
        <v>748.33389999999997</v>
      </c>
    </row>
    <row r="6371" spans="1:2">
      <c r="A6371">
        <v>333</v>
      </c>
      <c r="B6371">
        <v>1887.3724</v>
      </c>
    </row>
    <row r="6372" spans="1:2">
      <c r="A6372">
        <v>283</v>
      </c>
      <c r="B6372">
        <v>1865.9866999999999</v>
      </c>
    </row>
    <row r="6373" spans="1:2">
      <c r="A6373">
        <v>360</v>
      </c>
      <c r="B6373">
        <v>2207.5084000000002</v>
      </c>
    </row>
    <row r="6374" spans="1:2">
      <c r="A6374">
        <v>321</v>
      </c>
      <c r="B6374">
        <v>2616.2087000000001</v>
      </c>
    </row>
    <row r="6375" spans="1:2">
      <c r="A6375">
        <v>105</v>
      </c>
      <c r="B6375">
        <v>795.44839999999999</v>
      </c>
    </row>
    <row r="6376" spans="1:2">
      <c r="A6376">
        <v>44</v>
      </c>
      <c r="B6376">
        <v>22.842500000000001</v>
      </c>
    </row>
    <row r="6377" spans="1:2">
      <c r="A6377">
        <v>21</v>
      </c>
      <c r="B6377">
        <v>82.845200000000006</v>
      </c>
    </row>
    <row r="6378" spans="1:2">
      <c r="A6378">
        <v>80</v>
      </c>
      <c r="B6378">
        <v>928.34339999999997</v>
      </c>
    </row>
    <row r="6379" spans="1:2">
      <c r="A6379">
        <v>148</v>
      </c>
      <c r="B6379">
        <v>2109.7462999999998</v>
      </c>
    </row>
    <row r="6380" spans="1:2">
      <c r="A6380">
        <v>285</v>
      </c>
      <c r="B6380">
        <v>4251.4984000000004</v>
      </c>
    </row>
    <row r="6381" spans="1:2">
      <c r="A6381">
        <v>350</v>
      </c>
      <c r="B6381">
        <v>3758.1678000000002</v>
      </c>
    </row>
    <row r="6382" spans="1:2">
      <c r="A6382">
        <v>587</v>
      </c>
      <c r="B6382">
        <v>3914.3195000000001</v>
      </c>
    </row>
    <row r="6383" spans="1:2">
      <c r="A6383">
        <v>731</v>
      </c>
      <c r="B6383">
        <v>5895.0790999999999</v>
      </c>
    </row>
    <row r="6384" spans="1:2">
      <c r="A6384">
        <v>674</v>
      </c>
      <c r="B6384">
        <v>5189.3810999999996</v>
      </c>
    </row>
    <row r="6385" spans="1:2">
      <c r="A6385">
        <v>558</v>
      </c>
      <c r="B6385">
        <v>4327.2767000000003</v>
      </c>
    </row>
    <row r="6386" spans="1:2">
      <c r="A6386">
        <v>400</v>
      </c>
      <c r="B6386">
        <v>2850.2682</v>
      </c>
    </row>
    <row r="6387" spans="1:2">
      <c r="A6387">
        <v>203</v>
      </c>
      <c r="B6387">
        <v>894.93949999999995</v>
      </c>
    </row>
    <row r="6388" spans="1:2">
      <c r="A6388">
        <v>39</v>
      </c>
      <c r="B6388">
        <v>17.860399999999998</v>
      </c>
    </row>
    <row r="6389" spans="1:2">
      <c r="A6389">
        <v>15</v>
      </c>
      <c r="B6389">
        <v>30.897300000000001</v>
      </c>
    </row>
    <row r="6390" spans="1:2">
      <c r="A6390">
        <v>63</v>
      </c>
      <c r="B6390">
        <v>1842.2430999999999</v>
      </c>
    </row>
    <row r="6391" spans="1:2">
      <c r="A6391">
        <v>65</v>
      </c>
      <c r="B6391">
        <v>3892.9135000000001</v>
      </c>
    </row>
    <row r="6392" spans="1:2">
      <c r="A6392">
        <v>446</v>
      </c>
      <c r="B6392">
        <v>5058.0715</v>
      </c>
    </row>
    <row r="6393" spans="1:2">
      <c r="A6393">
        <v>614</v>
      </c>
      <c r="B6393">
        <v>5922.2856000000002</v>
      </c>
    </row>
    <row r="6394" spans="1:2">
      <c r="A6394">
        <v>608</v>
      </c>
      <c r="B6394">
        <v>5861.8905000000004</v>
      </c>
    </row>
    <row r="6395" spans="1:2">
      <c r="A6395">
        <v>727</v>
      </c>
      <c r="B6395">
        <v>5027.5451999999996</v>
      </c>
    </row>
    <row r="6396" spans="1:2">
      <c r="A6396">
        <v>563</v>
      </c>
      <c r="B6396">
        <v>2453.1594</v>
      </c>
    </row>
    <row r="6397" spans="1:2">
      <c r="A6397">
        <v>258</v>
      </c>
      <c r="B6397">
        <v>1289.2211</v>
      </c>
    </row>
    <row r="6398" spans="1:2">
      <c r="A6398">
        <v>170</v>
      </c>
      <c r="B6398">
        <v>968.47720000000004</v>
      </c>
    </row>
    <row r="6399" spans="1:2">
      <c r="A6399">
        <v>52</v>
      </c>
      <c r="B6399">
        <v>344.65940000000001</v>
      </c>
    </row>
    <row r="6400" spans="1:2">
      <c r="A6400">
        <v>23</v>
      </c>
      <c r="B6400">
        <v>18.939499999999999</v>
      </c>
    </row>
    <row r="6401" spans="1:2">
      <c r="A6401">
        <v>11</v>
      </c>
      <c r="B6401">
        <v>25.898099999999999</v>
      </c>
    </row>
    <row r="6402" spans="1:2">
      <c r="A6402">
        <v>51</v>
      </c>
      <c r="B6402">
        <v>2118.8804</v>
      </c>
    </row>
    <row r="6403" spans="1:2">
      <c r="A6403">
        <v>82</v>
      </c>
      <c r="B6403">
        <v>3757.7480999999998</v>
      </c>
    </row>
    <row r="6404" spans="1:2">
      <c r="A6404">
        <v>358</v>
      </c>
      <c r="B6404">
        <v>4544.5123000000003</v>
      </c>
    </row>
    <row r="6405" spans="1:2">
      <c r="A6405">
        <v>618</v>
      </c>
      <c r="B6405">
        <v>5638.6562999999996</v>
      </c>
    </row>
    <row r="6406" spans="1:2">
      <c r="A6406">
        <v>675</v>
      </c>
      <c r="B6406">
        <v>5806.3378000000002</v>
      </c>
    </row>
    <row r="6407" spans="1:2">
      <c r="A6407">
        <v>686</v>
      </c>
      <c r="B6407">
        <v>5643.0364</v>
      </c>
    </row>
    <row r="6408" spans="1:2">
      <c r="A6408">
        <v>634</v>
      </c>
      <c r="B6408">
        <v>5043.0262000000002</v>
      </c>
    </row>
    <row r="6409" spans="1:2">
      <c r="A6409">
        <v>519</v>
      </c>
      <c r="B6409">
        <v>3941.2656000000002</v>
      </c>
    </row>
    <row r="6410" spans="1:2">
      <c r="A6410">
        <v>349</v>
      </c>
      <c r="B6410">
        <v>2541.2298999999998</v>
      </c>
    </row>
    <row r="6411" spans="1:2">
      <c r="A6411">
        <v>174</v>
      </c>
      <c r="B6411">
        <v>825.91629999999998</v>
      </c>
    </row>
    <row r="6412" spans="1:2">
      <c r="A6412">
        <v>35</v>
      </c>
      <c r="B6412">
        <v>26.646599999999999</v>
      </c>
    </row>
    <row r="6413" spans="1:2">
      <c r="A6413">
        <v>9</v>
      </c>
      <c r="B6413">
        <v>23.380299999999998</v>
      </c>
    </row>
    <row r="6414" spans="1:2">
      <c r="A6414">
        <v>35</v>
      </c>
      <c r="B6414">
        <v>2129.8081999999999</v>
      </c>
    </row>
    <row r="6415" spans="1:2">
      <c r="A6415">
        <v>61</v>
      </c>
      <c r="B6415">
        <v>3982.1718000000001</v>
      </c>
    </row>
    <row r="6416" spans="1:2">
      <c r="A6416">
        <v>423</v>
      </c>
      <c r="B6416">
        <v>5127.9994999999999</v>
      </c>
    </row>
    <row r="6417" spans="1:2">
      <c r="A6417">
        <v>628</v>
      </c>
      <c r="B6417">
        <v>5740.7394999999997</v>
      </c>
    </row>
    <row r="6418" spans="1:2">
      <c r="A6418">
        <v>696</v>
      </c>
      <c r="B6418">
        <v>5936.1193000000003</v>
      </c>
    </row>
    <row r="6419" spans="1:2">
      <c r="A6419">
        <v>703</v>
      </c>
      <c r="B6419">
        <v>5740.5959000000003</v>
      </c>
    </row>
    <row r="6420" spans="1:2">
      <c r="A6420">
        <v>643</v>
      </c>
      <c r="B6420">
        <v>5085.0613000000003</v>
      </c>
    </row>
    <row r="6421" spans="1:2">
      <c r="A6421">
        <v>531</v>
      </c>
      <c r="B6421">
        <v>4038.2944000000002</v>
      </c>
    </row>
    <row r="6422" spans="1:2">
      <c r="A6422">
        <v>369</v>
      </c>
      <c r="B6422">
        <v>2586.4501</v>
      </c>
    </row>
    <row r="6423" spans="1:2">
      <c r="A6423">
        <v>185</v>
      </c>
      <c r="B6423">
        <v>809.65449999999998</v>
      </c>
    </row>
    <row r="6424" spans="1:2">
      <c r="A6424">
        <v>27</v>
      </c>
      <c r="B6424">
        <v>1.5046999999999999</v>
      </c>
    </row>
    <row r="6425" spans="1:2">
      <c r="A6425">
        <v>8</v>
      </c>
      <c r="B6425">
        <v>24.991</v>
      </c>
    </row>
    <row r="6426" spans="1:2">
      <c r="A6426">
        <v>31</v>
      </c>
      <c r="B6426">
        <v>2033.4992999999999</v>
      </c>
    </row>
    <row r="6427" spans="1:2">
      <c r="A6427">
        <v>65</v>
      </c>
      <c r="B6427">
        <v>3894.1880999999998</v>
      </c>
    </row>
    <row r="6428" spans="1:2">
      <c r="A6428">
        <v>403</v>
      </c>
      <c r="B6428">
        <v>5023.7509</v>
      </c>
    </row>
    <row r="6429" spans="1:2">
      <c r="A6429">
        <v>613</v>
      </c>
      <c r="B6429">
        <v>5680.7156000000004</v>
      </c>
    </row>
    <row r="6430" spans="1:2">
      <c r="A6430">
        <v>678</v>
      </c>
      <c r="B6430">
        <v>5845.8280999999997</v>
      </c>
    </row>
    <row r="6431" spans="1:2">
      <c r="A6431">
        <v>682</v>
      </c>
      <c r="B6431">
        <v>5602.7156000000004</v>
      </c>
    </row>
    <row r="6432" spans="1:2">
      <c r="A6432">
        <v>625</v>
      </c>
      <c r="B6432">
        <v>4991.1934000000001</v>
      </c>
    </row>
    <row r="6433" spans="1:2">
      <c r="A6433">
        <v>509</v>
      </c>
      <c r="B6433">
        <v>3934.8813</v>
      </c>
    </row>
    <row r="6434" spans="1:2">
      <c r="A6434">
        <v>354</v>
      </c>
      <c r="B6434">
        <v>2500.4184</v>
      </c>
    </row>
    <row r="6435" spans="1:2">
      <c r="A6435">
        <v>175</v>
      </c>
      <c r="B6435">
        <v>764.49770000000001</v>
      </c>
    </row>
    <row r="6436" spans="1:2">
      <c r="A6436">
        <v>24</v>
      </c>
      <c r="B6436">
        <v>3.2576999999999998</v>
      </c>
    </row>
    <row r="6437" spans="1:2">
      <c r="A6437">
        <v>8</v>
      </c>
      <c r="B6437">
        <v>22.3565</v>
      </c>
    </row>
    <row r="6438" spans="1:2">
      <c r="A6438">
        <v>33</v>
      </c>
      <c r="B6438">
        <v>1709.7333000000001</v>
      </c>
    </row>
    <row r="6439" spans="1:2">
      <c r="A6439">
        <v>70</v>
      </c>
      <c r="B6439">
        <v>2399.9043999999999</v>
      </c>
    </row>
    <row r="6440" spans="1:2">
      <c r="A6440">
        <v>408</v>
      </c>
      <c r="B6440">
        <v>5106.8644999999997</v>
      </c>
    </row>
    <row r="6441" spans="1:2">
      <c r="A6441">
        <v>607</v>
      </c>
      <c r="B6441">
        <v>5607.9417000000003</v>
      </c>
    </row>
    <row r="6442" spans="1:2">
      <c r="A6442">
        <v>592</v>
      </c>
      <c r="B6442">
        <v>5032.8721999999998</v>
      </c>
    </row>
    <row r="6443" spans="1:2">
      <c r="A6443">
        <v>667</v>
      </c>
      <c r="B6443">
        <v>5563.2561999999998</v>
      </c>
    </row>
    <row r="6444" spans="1:2">
      <c r="A6444">
        <v>630</v>
      </c>
      <c r="B6444">
        <v>5154.5222000000003</v>
      </c>
    </row>
    <row r="6445" spans="1:2">
      <c r="A6445">
        <v>515</v>
      </c>
      <c r="B6445">
        <v>4053.1008000000002</v>
      </c>
    </row>
    <row r="6446" spans="1:2">
      <c r="A6446">
        <v>354</v>
      </c>
      <c r="B6446">
        <v>2579.4899</v>
      </c>
    </row>
    <row r="6447" spans="1:2">
      <c r="A6447">
        <v>176</v>
      </c>
      <c r="B6447">
        <v>776.9325</v>
      </c>
    </row>
    <row r="6448" spans="1:2">
      <c r="A6448">
        <v>16</v>
      </c>
      <c r="B6448">
        <v>2.1332</v>
      </c>
    </row>
    <row r="6449" spans="1:2">
      <c r="A6449">
        <v>11</v>
      </c>
      <c r="B6449">
        <v>0.51259999999999994</v>
      </c>
    </row>
    <row r="6450" spans="1:2">
      <c r="A6450">
        <v>112</v>
      </c>
      <c r="B6450">
        <v>708.77089999999998</v>
      </c>
    </row>
    <row r="6451" spans="1:2">
      <c r="A6451">
        <v>155</v>
      </c>
      <c r="B6451">
        <v>1290.913</v>
      </c>
    </row>
    <row r="6452" spans="1:2">
      <c r="A6452">
        <v>281</v>
      </c>
      <c r="B6452">
        <v>2162.9888000000001</v>
      </c>
    </row>
    <row r="6453" spans="1:2">
      <c r="A6453">
        <v>356</v>
      </c>
      <c r="B6453">
        <v>3084.6878000000002</v>
      </c>
    </row>
    <row r="6454" spans="1:2">
      <c r="A6454">
        <v>644</v>
      </c>
      <c r="B6454">
        <v>5596.0171</v>
      </c>
    </row>
    <row r="6455" spans="1:2">
      <c r="A6455">
        <v>659</v>
      </c>
      <c r="B6455">
        <v>5054.6202000000003</v>
      </c>
    </row>
    <row r="6456" spans="1:2">
      <c r="A6456">
        <v>609</v>
      </c>
      <c r="B6456">
        <v>4588.9858000000004</v>
      </c>
    </row>
    <row r="6457" spans="1:2">
      <c r="A6457">
        <v>555</v>
      </c>
      <c r="B6457">
        <v>4098.3226000000004</v>
      </c>
    </row>
    <row r="6458" spans="1:2">
      <c r="A6458">
        <v>284</v>
      </c>
      <c r="B6458">
        <v>1596.0956000000001</v>
      </c>
    </row>
    <row r="6459" spans="1:2">
      <c r="A6459">
        <v>138</v>
      </c>
      <c r="B6459">
        <v>660.97559999999999</v>
      </c>
    </row>
    <row r="6460" spans="1:2">
      <c r="A6460">
        <v>21</v>
      </c>
      <c r="B6460">
        <v>3.8062999999999998</v>
      </c>
    </row>
    <row r="6461" spans="1:2">
      <c r="A6461">
        <v>13</v>
      </c>
      <c r="B6461">
        <v>62.075000000000003</v>
      </c>
    </row>
    <row r="6462" spans="1:2">
      <c r="A6462">
        <v>40</v>
      </c>
      <c r="B6462">
        <v>1779.4708000000001</v>
      </c>
    </row>
    <row r="6463" spans="1:2">
      <c r="A6463">
        <v>69</v>
      </c>
      <c r="B6463">
        <v>3805.2743999999998</v>
      </c>
    </row>
    <row r="6464" spans="1:2">
      <c r="A6464">
        <v>385</v>
      </c>
      <c r="B6464">
        <v>5069.9315999999999</v>
      </c>
    </row>
    <row r="6465" spans="1:2">
      <c r="A6465">
        <v>578</v>
      </c>
      <c r="B6465">
        <v>5724.7469000000001</v>
      </c>
    </row>
    <row r="6466" spans="1:2">
      <c r="A6466">
        <v>648</v>
      </c>
      <c r="B6466">
        <v>5771.0865000000003</v>
      </c>
    </row>
    <row r="6467" spans="1:2">
      <c r="A6467">
        <v>650</v>
      </c>
      <c r="B6467">
        <v>5151.9807000000001</v>
      </c>
    </row>
    <row r="6468" spans="1:2">
      <c r="A6468">
        <v>538</v>
      </c>
      <c r="B6468">
        <v>4973.6296000000002</v>
      </c>
    </row>
    <row r="6469" spans="1:2">
      <c r="A6469">
        <v>460</v>
      </c>
      <c r="B6469">
        <v>2361.2898</v>
      </c>
    </row>
    <row r="6470" spans="1:2">
      <c r="A6470">
        <v>239</v>
      </c>
      <c r="B6470">
        <v>1248.9152999999999</v>
      </c>
    </row>
    <row r="6471" spans="1:2">
      <c r="A6471">
        <v>71</v>
      </c>
      <c r="B6471">
        <v>309.56099999999998</v>
      </c>
    </row>
    <row r="6472" spans="1:2">
      <c r="A6472">
        <v>9</v>
      </c>
      <c r="B6472">
        <v>4.2558999999999996</v>
      </c>
    </row>
    <row r="6473" spans="1:2">
      <c r="A6473">
        <v>9</v>
      </c>
      <c r="B6473">
        <v>39.8628</v>
      </c>
    </row>
    <row r="6474" spans="1:2">
      <c r="A6474">
        <v>41</v>
      </c>
      <c r="B6474">
        <v>1708.8145999999999</v>
      </c>
    </row>
    <row r="6475" spans="1:2">
      <c r="A6475">
        <v>63</v>
      </c>
      <c r="B6475">
        <v>3706.93</v>
      </c>
    </row>
    <row r="6476" spans="1:2">
      <c r="A6476">
        <v>387</v>
      </c>
      <c r="B6476">
        <v>4897.3576000000003</v>
      </c>
    </row>
    <row r="6477" spans="1:2">
      <c r="A6477">
        <v>583</v>
      </c>
      <c r="B6477">
        <v>5541.1791000000003</v>
      </c>
    </row>
    <row r="6478" spans="1:2">
      <c r="A6478">
        <v>653</v>
      </c>
      <c r="B6478">
        <v>5762.71</v>
      </c>
    </row>
    <row r="6479" spans="1:2">
      <c r="A6479">
        <v>654</v>
      </c>
      <c r="B6479">
        <v>5565.5513000000001</v>
      </c>
    </row>
    <row r="6480" spans="1:2">
      <c r="A6480">
        <v>606</v>
      </c>
      <c r="B6480">
        <v>4915.8347999999996</v>
      </c>
    </row>
    <row r="6481" spans="1:2">
      <c r="A6481">
        <v>491</v>
      </c>
      <c r="B6481">
        <v>3898.9609</v>
      </c>
    </row>
    <row r="6482" spans="1:2">
      <c r="A6482">
        <v>332</v>
      </c>
      <c r="B6482">
        <v>2430.6685000000002</v>
      </c>
    </row>
    <row r="6483" spans="1:2">
      <c r="A6483">
        <v>150</v>
      </c>
      <c r="B6483">
        <v>679.41539999999998</v>
      </c>
    </row>
    <row r="6484" spans="1:2">
      <c r="A6484">
        <v>7</v>
      </c>
      <c r="B6484">
        <v>15.638199999999999</v>
      </c>
    </row>
    <row r="6485" spans="1:2">
      <c r="A6485">
        <v>32</v>
      </c>
      <c r="B6485">
        <v>1847.3769</v>
      </c>
    </row>
    <row r="6486" spans="1:2">
      <c r="A6486">
        <v>49</v>
      </c>
      <c r="B6486">
        <v>4098.0924000000005</v>
      </c>
    </row>
    <row r="6487" spans="1:2">
      <c r="A6487">
        <v>416</v>
      </c>
      <c r="B6487">
        <v>5298.7440999999999</v>
      </c>
    </row>
    <row r="6488" spans="1:2">
      <c r="A6488">
        <v>616</v>
      </c>
      <c r="B6488">
        <v>5941.3981000000003</v>
      </c>
    </row>
    <row r="6489" spans="1:2">
      <c r="A6489">
        <v>680</v>
      </c>
      <c r="B6489">
        <v>6116.9467000000004</v>
      </c>
    </row>
    <row r="6490" spans="1:2">
      <c r="A6490">
        <v>681</v>
      </c>
      <c r="B6490">
        <v>5803.1746999999996</v>
      </c>
    </row>
    <row r="6491" spans="1:2">
      <c r="A6491">
        <v>621</v>
      </c>
      <c r="B6491">
        <v>5109.7008999999998</v>
      </c>
    </row>
    <row r="6492" spans="1:2">
      <c r="A6492">
        <v>503</v>
      </c>
      <c r="B6492">
        <v>3990.1394</v>
      </c>
    </row>
    <row r="6493" spans="1:2">
      <c r="A6493">
        <v>338</v>
      </c>
      <c r="B6493">
        <v>2499.2512000000002</v>
      </c>
    </row>
    <row r="6494" spans="1:2">
      <c r="A6494">
        <v>153</v>
      </c>
      <c r="B6494">
        <v>659.6268</v>
      </c>
    </row>
    <row r="6495" spans="1:2">
      <c r="A6495">
        <v>8</v>
      </c>
      <c r="B6495">
        <v>41.339599999999997</v>
      </c>
    </row>
    <row r="6496" spans="1:2">
      <c r="A6496">
        <v>41</v>
      </c>
      <c r="B6496">
        <v>1556.3063</v>
      </c>
    </row>
    <row r="6497" spans="1:2">
      <c r="A6497">
        <v>76</v>
      </c>
      <c r="B6497">
        <v>3663.2926000000002</v>
      </c>
    </row>
    <row r="6498" spans="1:2">
      <c r="A6498">
        <v>392</v>
      </c>
      <c r="B6498">
        <v>4885.4549999999999</v>
      </c>
    </row>
    <row r="6499" spans="1:2">
      <c r="A6499">
        <v>577</v>
      </c>
      <c r="B6499">
        <v>5563.6513000000004</v>
      </c>
    </row>
    <row r="6500" spans="1:2">
      <c r="A6500">
        <v>645</v>
      </c>
      <c r="B6500">
        <v>5794.3364000000001</v>
      </c>
    </row>
    <row r="6501" spans="1:2">
      <c r="A6501">
        <v>650</v>
      </c>
      <c r="B6501">
        <v>5568.6306000000004</v>
      </c>
    </row>
    <row r="6502" spans="1:2">
      <c r="A6502">
        <v>595</v>
      </c>
      <c r="B6502">
        <v>4938.0864000000001</v>
      </c>
    </row>
    <row r="6503" spans="1:2">
      <c r="A6503">
        <v>484</v>
      </c>
      <c r="B6503">
        <v>3843.5724</v>
      </c>
    </row>
    <row r="6504" spans="1:2">
      <c r="A6504">
        <v>314</v>
      </c>
      <c r="B6504">
        <v>2335.9032999999999</v>
      </c>
    </row>
    <row r="6505" spans="1:2">
      <c r="A6505">
        <v>109</v>
      </c>
      <c r="B6505">
        <v>520.19169999999997</v>
      </c>
    </row>
    <row r="6506" spans="1:2">
      <c r="A6506">
        <v>8</v>
      </c>
      <c r="B6506">
        <v>11.805199999999999</v>
      </c>
    </row>
    <row r="6507" spans="1:2">
      <c r="A6507">
        <v>5</v>
      </c>
      <c r="B6507">
        <v>2.3611</v>
      </c>
    </row>
    <row r="6508" spans="1:2">
      <c r="A6508">
        <v>39</v>
      </c>
      <c r="B6508">
        <v>1481.6943000000001</v>
      </c>
    </row>
    <row r="6509" spans="1:2">
      <c r="A6509">
        <v>80</v>
      </c>
      <c r="B6509">
        <v>3631.8548000000001</v>
      </c>
    </row>
    <row r="6510" spans="1:2">
      <c r="A6510">
        <v>376</v>
      </c>
      <c r="B6510">
        <v>4820.5048999999999</v>
      </c>
    </row>
    <row r="6511" spans="1:2">
      <c r="A6511">
        <v>561</v>
      </c>
      <c r="B6511">
        <v>5464.9964</v>
      </c>
    </row>
    <row r="6512" spans="1:2">
      <c r="A6512">
        <v>628</v>
      </c>
      <c r="B6512">
        <v>5666.9013999999997</v>
      </c>
    </row>
    <row r="6513" spans="1:2">
      <c r="A6513">
        <v>619</v>
      </c>
      <c r="B6513">
        <v>5378.9225999999999</v>
      </c>
    </row>
    <row r="6514" spans="1:2">
      <c r="A6514">
        <v>573</v>
      </c>
      <c r="B6514">
        <v>4710.7366000000002</v>
      </c>
    </row>
    <row r="6515" spans="1:2">
      <c r="A6515">
        <v>456</v>
      </c>
      <c r="B6515">
        <v>3503.7350000000001</v>
      </c>
    </row>
    <row r="6516" spans="1:2">
      <c r="A6516">
        <v>291</v>
      </c>
      <c r="B6516">
        <v>2145.7267999999999</v>
      </c>
    </row>
    <row r="6517" spans="1:2">
      <c r="A6517">
        <v>154</v>
      </c>
      <c r="B6517">
        <v>710.18449999999996</v>
      </c>
    </row>
    <row r="6518" spans="1:2">
      <c r="A6518">
        <v>10</v>
      </c>
      <c r="B6518">
        <v>5.3536000000000001</v>
      </c>
    </row>
    <row r="6519" spans="1:2">
      <c r="A6519">
        <v>67</v>
      </c>
      <c r="B6519">
        <v>309.3852</v>
      </c>
    </row>
    <row r="6520" spans="1:2">
      <c r="A6520">
        <v>165</v>
      </c>
      <c r="B6520">
        <v>1178.8978999999999</v>
      </c>
    </row>
    <row r="6521" spans="1:2">
      <c r="A6521">
        <v>219</v>
      </c>
      <c r="B6521">
        <v>1690.548</v>
      </c>
    </row>
    <row r="6522" spans="1:2">
      <c r="A6522">
        <v>276</v>
      </c>
      <c r="B6522">
        <v>1789.5516</v>
      </c>
    </row>
    <row r="6523" spans="1:2">
      <c r="A6523">
        <v>445</v>
      </c>
      <c r="B6523">
        <v>3391.5839000000001</v>
      </c>
    </row>
    <row r="6524" spans="1:2">
      <c r="A6524">
        <v>321</v>
      </c>
      <c r="B6524">
        <v>2159.4902000000002</v>
      </c>
    </row>
    <row r="6525" spans="1:2">
      <c r="A6525">
        <v>267</v>
      </c>
      <c r="B6525">
        <v>2105.5466999999999</v>
      </c>
    </row>
    <row r="6526" spans="1:2">
      <c r="A6526">
        <v>183</v>
      </c>
      <c r="B6526">
        <v>1193.4943000000001</v>
      </c>
    </row>
    <row r="6527" spans="1:2">
      <c r="A6527">
        <v>98</v>
      </c>
      <c r="B6527">
        <v>531.15869999999995</v>
      </c>
    </row>
    <row r="6528" spans="1:2">
      <c r="A6528">
        <v>45</v>
      </c>
      <c r="B6528">
        <v>202.2047</v>
      </c>
    </row>
    <row r="6529" spans="1:2">
      <c r="A6529">
        <v>60</v>
      </c>
      <c r="B6529">
        <v>1371.5108</v>
      </c>
    </row>
    <row r="6530" spans="1:2">
      <c r="A6530">
        <v>72</v>
      </c>
      <c r="B6530">
        <v>3626.3613999999998</v>
      </c>
    </row>
    <row r="6531" spans="1:2">
      <c r="A6531">
        <v>386</v>
      </c>
      <c r="B6531">
        <v>4875.7912999999999</v>
      </c>
    </row>
    <row r="6532" spans="1:2">
      <c r="A6532">
        <v>419</v>
      </c>
      <c r="B6532">
        <v>4829.0425999999998</v>
      </c>
    </row>
    <row r="6533" spans="1:2">
      <c r="A6533">
        <v>496</v>
      </c>
      <c r="B6533">
        <v>4858.7970999999998</v>
      </c>
    </row>
    <row r="6534" spans="1:2">
      <c r="A6534">
        <v>603</v>
      </c>
      <c r="B6534">
        <v>4704.1039000000001</v>
      </c>
    </row>
    <row r="6535" spans="1:2">
      <c r="A6535">
        <v>307</v>
      </c>
      <c r="B6535">
        <v>4087.94</v>
      </c>
    </row>
    <row r="6536" spans="1:2">
      <c r="A6536">
        <v>241</v>
      </c>
      <c r="B6536">
        <v>2621.0484000000001</v>
      </c>
    </row>
    <row r="6537" spans="1:2">
      <c r="A6537">
        <v>343</v>
      </c>
      <c r="B6537">
        <v>2515.9983000000002</v>
      </c>
    </row>
    <row r="6538" spans="1:2">
      <c r="A6538">
        <v>99</v>
      </c>
      <c r="B6538">
        <v>583.80100000000004</v>
      </c>
    </row>
    <row r="6539" spans="1:2">
      <c r="A6539">
        <v>13</v>
      </c>
      <c r="B6539">
        <v>59.777799999999999</v>
      </c>
    </row>
    <row r="6540" spans="1:2">
      <c r="A6540">
        <v>58</v>
      </c>
      <c r="B6540">
        <v>1295.0074</v>
      </c>
    </row>
    <row r="6541" spans="1:2">
      <c r="A6541">
        <v>101</v>
      </c>
      <c r="B6541">
        <v>3595.3184000000001</v>
      </c>
    </row>
    <row r="6542" spans="1:2">
      <c r="A6542">
        <v>391</v>
      </c>
      <c r="B6542">
        <v>4873.8208999999997</v>
      </c>
    </row>
    <row r="6543" spans="1:2">
      <c r="A6543">
        <v>534</v>
      </c>
      <c r="B6543">
        <v>5267.4130999999998</v>
      </c>
    </row>
    <row r="6544" spans="1:2">
      <c r="A6544">
        <v>604</v>
      </c>
      <c r="B6544">
        <v>5564.1075000000001</v>
      </c>
    </row>
    <row r="6545" spans="1:2">
      <c r="A6545">
        <v>578</v>
      </c>
      <c r="B6545">
        <v>5131.29</v>
      </c>
    </row>
    <row r="6546" spans="1:2">
      <c r="A6546">
        <v>538</v>
      </c>
      <c r="B6546">
        <v>4486.8429999999998</v>
      </c>
    </row>
    <row r="6547" spans="1:2">
      <c r="A6547">
        <v>403</v>
      </c>
      <c r="B6547">
        <v>3217.1936999999998</v>
      </c>
    </row>
    <row r="6548" spans="1:2">
      <c r="A6548">
        <v>195</v>
      </c>
      <c r="B6548">
        <v>1327.6328000000001</v>
      </c>
    </row>
    <row r="6549" spans="1:2">
      <c r="A6549">
        <v>105</v>
      </c>
      <c r="B6549">
        <v>463.69589999999999</v>
      </c>
    </row>
    <row r="6550" spans="1:2">
      <c r="A6550">
        <v>9</v>
      </c>
      <c r="B6550">
        <v>30.945499999999999</v>
      </c>
    </row>
    <row r="6551" spans="1:2">
      <c r="A6551">
        <v>45</v>
      </c>
      <c r="B6551">
        <v>1124.2911999999999</v>
      </c>
    </row>
    <row r="6552" spans="1:2">
      <c r="A6552">
        <v>87</v>
      </c>
      <c r="B6552">
        <v>3320.8532</v>
      </c>
    </row>
    <row r="6553" spans="1:2">
      <c r="A6553">
        <v>371</v>
      </c>
      <c r="B6553">
        <v>4557.7664000000004</v>
      </c>
    </row>
    <row r="6554" spans="1:2">
      <c r="A6554">
        <v>521</v>
      </c>
      <c r="B6554">
        <v>5198.3680999999997</v>
      </c>
    </row>
    <row r="6555" spans="1:2">
      <c r="A6555">
        <v>583</v>
      </c>
      <c r="B6555">
        <v>5408.2197999999999</v>
      </c>
    </row>
    <row r="6556" spans="1:2">
      <c r="A6556">
        <v>593</v>
      </c>
      <c r="B6556">
        <v>5175.0144</v>
      </c>
    </row>
    <row r="6557" spans="1:2">
      <c r="A6557">
        <v>541</v>
      </c>
      <c r="B6557">
        <v>4633.8338999999996</v>
      </c>
    </row>
    <row r="6558" spans="1:2">
      <c r="A6558">
        <v>434</v>
      </c>
      <c r="B6558">
        <v>3581.5421999999999</v>
      </c>
    </row>
    <row r="6559" spans="1:2">
      <c r="A6559">
        <v>282</v>
      </c>
      <c r="B6559">
        <v>2133.3579</v>
      </c>
    </row>
    <row r="6560" spans="1:2">
      <c r="A6560">
        <v>113</v>
      </c>
      <c r="B6560">
        <v>440.57549999999998</v>
      </c>
    </row>
    <row r="6561" spans="1:2">
      <c r="A6561">
        <v>9</v>
      </c>
      <c r="B6561">
        <v>31.298300000000001</v>
      </c>
    </row>
    <row r="6562" spans="1:2">
      <c r="A6562">
        <v>55</v>
      </c>
      <c r="B6562">
        <v>1251.2507000000001</v>
      </c>
    </row>
    <row r="6563" spans="1:2">
      <c r="A6563">
        <v>88</v>
      </c>
      <c r="B6563">
        <v>3619.9670000000001</v>
      </c>
    </row>
    <row r="6564" spans="1:2">
      <c r="A6564">
        <v>267</v>
      </c>
      <c r="B6564">
        <v>3605.721</v>
      </c>
    </row>
    <row r="6565" spans="1:2">
      <c r="A6565">
        <v>437</v>
      </c>
      <c r="B6565">
        <v>4375.6477999999997</v>
      </c>
    </row>
    <row r="6566" spans="1:2">
      <c r="A6566">
        <v>451</v>
      </c>
      <c r="B6566">
        <v>3762.6134000000002</v>
      </c>
    </row>
    <row r="6567" spans="1:2">
      <c r="A6567">
        <v>532</v>
      </c>
      <c r="B6567">
        <v>3308.4198000000001</v>
      </c>
    </row>
    <row r="6568" spans="1:2">
      <c r="A6568">
        <v>460</v>
      </c>
      <c r="B6568">
        <v>3986.9322999999999</v>
      </c>
    </row>
    <row r="6569" spans="1:2">
      <c r="A6569">
        <v>388</v>
      </c>
      <c r="B6569">
        <v>3422.6840000000002</v>
      </c>
    </row>
    <row r="6570" spans="1:2">
      <c r="A6570">
        <v>290</v>
      </c>
      <c r="B6570">
        <v>2230.4413</v>
      </c>
    </row>
    <row r="6571" spans="1:2">
      <c r="A6571">
        <v>112</v>
      </c>
      <c r="B6571">
        <v>441.9873</v>
      </c>
    </row>
    <row r="6572" spans="1:2">
      <c r="A6572">
        <v>70</v>
      </c>
      <c r="B6572">
        <v>1126.1419000000001</v>
      </c>
    </row>
    <row r="6573" spans="1:2">
      <c r="A6573">
        <v>168</v>
      </c>
      <c r="B6573">
        <v>1594.8209999999999</v>
      </c>
    </row>
    <row r="6574" spans="1:2">
      <c r="A6574">
        <v>320</v>
      </c>
      <c r="B6574">
        <v>2322.2042000000001</v>
      </c>
    </row>
    <row r="6575" spans="1:2">
      <c r="A6575">
        <v>567</v>
      </c>
      <c r="B6575">
        <v>5577.4561999999996</v>
      </c>
    </row>
    <row r="6576" spans="1:2">
      <c r="A6576">
        <v>431</v>
      </c>
      <c r="B6576">
        <v>3505.4974000000002</v>
      </c>
    </row>
    <row r="6577" spans="1:2">
      <c r="A6577">
        <v>347</v>
      </c>
      <c r="B6577">
        <v>2982.5335</v>
      </c>
    </row>
    <row r="6578" spans="1:2">
      <c r="A6578">
        <v>451</v>
      </c>
      <c r="B6578">
        <v>3495.7107999999998</v>
      </c>
    </row>
    <row r="6579" spans="1:2">
      <c r="A6579">
        <v>281</v>
      </c>
      <c r="B6579">
        <v>2617.2957000000001</v>
      </c>
    </row>
    <row r="6580" spans="1:2">
      <c r="A6580">
        <v>295</v>
      </c>
      <c r="B6580">
        <v>2210.6345999999999</v>
      </c>
    </row>
    <row r="6581" spans="1:2">
      <c r="A6581">
        <v>71</v>
      </c>
      <c r="B6581">
        <v>435.16539999999998</v>
      </c>
    </row>
    <row r="6582" spans="1:2">
      <c r="A6582">
        <v>5</v>
      </c>
      <c r="B6582">
        <v>3.4575</v>
      </c>
    </row>
    <row r="6583" spans="1:2">
      <c r="A6583">
        <v>6</v>
      </c>
      <c r="B6583">
        <v>7.9352999999999998</v>
      </c>
    </row>
    <row r="6584" spans="1:2">
      <c r="A6584">
        <v>50</v>
      </c>
      <c r="B6584">
        <v>1228.0213000000001</v>
      </c>
    </row>
    <row r="6585" spans="1:2">
      <c r="A6585">
        <v>58</v>
      </c>
      <c r="B6585">
        <v>3751.1695</v>
      </c>
    </row>
    <row r="6586" spans="1:2">
      <c r="A6586">
        <v>408</v>
      </c>
      <c r="B6586">
        <v>5041.5043999999998</v>
      </c>
    </row>
    <row r="6587" spans="1:2">
      <c r="A6587">
        <v>551</v>
      </c>
      <c r="B6587">
        <v>5747.9153999999999</v>
      </c>
    </row>
    <row r="6588" spans="1:2">
      <c r="A6588">
        <v>615</v>
      </c>
      <c r="B6588">
        <v>5994.1180999999997</v>
      </c>
    </row>
    <row r="6589" spans="1:2">
      <c r="A6589">
        <v>620</v>
      </c>
      <c r="B6589">
        <v>5780.2110000000002</v>
      </c>
    </row>
    <row r="6590" spans="1:2">
      <c r="A6590">
        <v>566</v>
      </c>
      <c r="B6590">
        <v>5066.7157999999999</v>
      </c>
    </row>
    <row r="6591" spans="1:2">
      <c r="A6591">
        <v>453</v>
      </c>
      <c r="B6591">
        <v>3940.1242000000002</v>
      </c>
    </row>
    <row r="6592" spans="1:2">
      <c r="A6592">
        <v>294</v>
      </c>
      <c r="B6592">
        <v>2324.4133000000002</v>
      </c>
    </row>
    <row r="6593" spans="1:2">
      <c r="A6593">
        <v>117</v>
      </c>
      <c r="B6593">
        <v>339.62</v>
      </c>
    </row>
    <row r="6594" spans="1:2">
      <c r="A6594">
        <v>25</v>
      </c>
      <c r="B6594">
        <v>1007.0882</v>
      </c>
    </row>
    <row r="6595" spans="1:2">
      <c r="A6595">
        <v>46</v>
      </c>
      <c r="B6595">
        <v>3859.2062999999998</v>
      </c>
    </row>
    <row r="6596" spans="1:2">
      <c r="A6596">
        <v>422</v>
      </c>
      <c r="B6596">
        <v>5017.6862000000001</v>
      </c>
    </row>
    <row r="6597" spans="1:2">
      <c r="A6597">
        <v>550</v>
      </c>
      <c r="B6597">
        <v>5648.7439999999997</v>
      </c>
    </row>
    <row r="6598" spans="1:2">
      <c r="A6598">
        <v>614</v>
      </c>
      <c r="B6598">
        <v>5830.4831999999997</v>
      </c>
    </row>
    <row r="6599" spans="1:2">
      <c r="A6599">
        <v>614</v>
      </c>
      <c r="B6599">
        <v>5574.8999000000003</v>
      </c>
    </row>
    <row r="6600" spans="1:2">
      <c r="A6600">
        <v>557</v>
      </c>
      <c r="B6600">
        <v>4906.2313999999997</v>
      </c>
    </row>
    <row r="6601" spans="1:2">
      <c r="A6601">
        <v>442</v>
      </c>
      <c r="B6601">
        <v>3789.6767</v>
      </c>
    </row>
    <row r="6602" spans="1:2">
      <c r="A6602">
        <v>284</v>
      </c>
      <c r="B6602">
        <v>2252.9865</v>
      </c>
    </row>
    <row r="6603" spans="1:2">
      <c r="A6603">
        <v>111</v>
      </c>
      <c r="B6603">
        <v>268.8843</v>
      </c>
    </row>
    <row r="6604" spans="1:2">
      <c r="A6604">
        <v>26</v>
      </c>
      <c r="B6604">
        <v>910.66309999999999</v>
      </c>
    </row>
    <row r="6605" spans="1:2">
      <c r="A6605">
        <v>54</v>
      </c>
      <c r="B6605">
        <v>3789.7748000000001</v>
      </c>
    </row>
    <row r="6606" spans="1:2">
      <c r="A6606">
        <v>420</v>
      </c>
      <c r="B6606">
        <v>4973.7830000000004</v>
      </c>
    </row>
    <row r="6607" spans="1:2">
      <c r="A6607">
        <v>543</v>
      </c>
      <c r="B6607">
        <v>5617.5168000000003</v>
      </c>
    </row>
    <row r="6608" spans="1:2">
      <c r="A6608">
        <v>605</v>
      </c>
      <c r="B6608">
        <v>5776.1283999999996</v>
      </c>
    </row>
    <row r="6609" spans="1:2">
      <c r="A6609">
        <v>605</v>
      </c>
      <c r="B6609">
        <v>5526.8720000000003</v>
      </c>
    </row>
    <row r="6610" spans="1:2">
      <c r="A6610">
        <v>553</v>
      </c>
      <c r="B6610">
        <v>4873.4643999999998</v>
      </c>
    </row>
    <row r="6611" spans="1:2">
      <c r="A6611">
        <v>438</v>
      </c>
      <c r="B6611">
        <v>3786.3312000000001</v>
      </c>
    </row>
    <row r="6612" spans="1:2">
      <c r="A6612">
        <v>279</v>
      </c>
      <c r="B6612">
        <v>2214.7910000000002</v>
      </c>
    </row>
    <row r="6613" spans="1:2">
      <c r="A6613">
        <v>105</v>
      </c>
      <c r="B6613">
        <v>203.25569999999999</v>
      </c>
    </row>
    <row r="6614" spans="1:2">
      <c r="A6614">
        <v>28</v>
      </c>
      <c r="B6614">
        <v>817.30640000000005</v>
      </c>
    </row>
    <row r="6615" spans="1:2">
      <c r="A6615">
        <v>63</v>
      </c>
      <c r="B6615">
        <v>3689.2069000000001</v>
      </c>
    </row>
    <row r="6616" spans="1:2">
      <c r="A6616">
        <v>402</v>
      </c>
      <c r="B6616">
        <v>4901.2955000000002</v>
      </c>
    </row>
    <row r="6617" spans="1:2">
      <c r="A6617">
        <v>515</v>
      </c>
      <c r="B6617">
        <v>5323.1464999999998</v>
      </c>
    </row>
    <row r="6618" spans="1:2">
      <c r="A6618">
        <v>577</v>
      </c>
      <c r="B6618">
        <v>5680.8410000000003</v>
      </c>
    </row>
    <row r="6619" spans="1:2">
      <c r="A6619">
        <v>580</v>
      </c>
      <c r="B6619">
        <v>5341.7313000000004</v>
      </c>
    </row>
    <row r="6620" spans="1:2">
      <c r="A6620">
        <v>494</v>
      </c>
      <c r="B6620">
        <v>4621.4412000000002</v>
      </c>
    </row>
    <row r="6621" spans="1:2">
      <c r="A6621">
        <v>411</v>
      </c>
      <c r="B6621">
        <v>3605.0515999999998</v>
      </c>
    </row>
    <row r="6622" spans="1:2">
      <c r="A6622">
        <v>260</v>
      </c>
      <c r="B6622">
        <v>2164.5117</v>
      </c>
    </row>
    <row r="6623" spans="1:2">
      <c r="A6623">
        <v>93</v>
      </c>
      <c r="B6623">
        <v>206.69309999999999</v>
      </c>
    </row>
    <row r="6624" spans="1:2">
      <c r="A6624">
        <v>28</v>
      </c>
      <c r="B6624">
        <v>737.58230000000003</v>
      </c>
    </row>
    <row r="6625" spans="1:2">
      <c r="A6625">
        <v>62</v>
      </c>
      <c r="B6625">
        <v>3615.5623000000001</v>
      </c>
    </row>
    <row r="6626" spans="1:2">
      <c r="A6626">
        <v>401</v>
      </c>
      <c r="B6626">
        <v>4857.2844999999998</v>
      </c>
    </row>
    <row r="6627" spans="1:2">
      <c r="A6627">
        <v>517</v>
      </c>
      <c r="B6627">
        <v>5425.8653000000004</v>
      </c>
    </row>
    <row r="6628" spans="1:2">
      <c r="A6628">
        <v>576</v>
      </c>
      <c r="B6628">
        <v>5585.8235000000004</v>
      </c>
    </row>
    <row r="6629" spans="1:2">
      <c r="A6629">
        <v>579</v>
      </c>
      <c r="B6629">
        <v>5339.5191000000004</v>
      </c>
    </row>
    <row r="6630" spans="1:2">
      <c r="A6630">
        <v>521</v>
      </c>
      <c r="B6630">
        <v>4702.0950000000003</v>
      </c>
    </row>
    <row r="6631" spans="1:2">
      <c r="A6631">
        <v>405</v>
      </c>
      <c r="B6631">
        <v>3506.9110000000001</v>
      </c>
    </row>
    <row r="6632" spans="1:2">
      <c r="A6632">
        <v>252</v>
      </c>
      <c r="B6632">
        <v>2000.6909000000001</v>
      </c>
    </row>
    <row r="6633" spans="1:2">
      <c r="A6633">
        <v>87</v>
      </c>
      <c r="B6633">
        <v>192.89080000000001</v>
      </c>
    </row>
    <row r="6634" spans="1:2">
      <c r="A6634">
        <v>30</v>
      </c>
      <c r="B6634">
        <v>672.94860000000006</v>
      </c>
    </row>
    <row r="6635" spans="1:2">
      <c r="A6635">
        <v>58</v>
      </c>
      <c r="B6635">
        <v>3344.2919999999999</v>
      </c>
    </row>
    <row r="6636" spans="1:2">
      <c r="A6636">
        <v>384</v>
      </c>
      <c r="B6636">
        <v>4594.7511000000004</v>
      </c>
    </row>
    <row r="6637" spans="1:2">
      <c r="A6637">
        <v>502</v>
      </c>
      <c r="B6637">
        <v>5315.5195000000003</v>
      </c>
    </row>
    <row r="6638" spans="1:2">
      <c r="A6638">
        <v>568</v>
      </c>
      <c r="B6638">
        <v>5583.6809999999996</v>
      </c>
    </row>
    <row r="6639" spans="1:2">
      <c r="A6639">
        <v>572</v>
      </c>
      <c r="B6639">
        <v>5317.2737999999999</v>
      </c>
    </row>
    <row r="6640" spans="1:2">
      <c r="A6640">
        <v>515</v>
      </c>
      <c r="B6640">
        <v>4628.4521000000004</v>
      </c>
    </row>
    <row r="6641" spans="1:2">
      <c r="A6641">
        <v>406</v>
      </c>
      <c r="B6641">
        <v>3534.94</v>
      </c>
    </row>
    <row r="6642" spans="1:2">
      <c r="A6642">
        <v>250</v>
      </c>
      <c r="B6642">
        <v>2002.8933999999999</v>
      </c>
    </row>
    <row r="6643" spans="1:2">
      <c r="A6643">
        <v>87</v>
      </c>
      <c r="B6643">
        <v>163.4683</v>
      </c>
    </row>
    <row r="6644" spans="1:2">
      <c r="A6644">
        <v>24</v>
      </c>
      <c r="B6644">
        <v>414.67610000000002</v>
      </c>
    </row>
    <row r="6645" spans="1:2">
      <c r="A6645">
        <v>64</v>
      </c>
      <c r="B6645">
        <v>3084.5403000000001</v>
      </c>
    </row>
    <row r="6646" spans="1:2">
      <c r="A6646">
        <v>389</v>
      </c>
      <c r="B6646">
        <v>4685.7906999999996</v>
      </c>
    </row>
    <row r="6647" spans="1:2">
      <c r="A6647">
        <v>502</v>
      </c>
      <c r="B6647">
        <v>5334.2055</v>
      </c>
    </row>
    <row r="6648" spans="1:2">
      <c r="A6648">
        <v>564</v>
      </c>
      <c r="B6648">
        <v>5546.8545999999997</v>
      </c>
    </row>
    <row r="6649" spans="1:2">
      <c r="A6649">
        <v>559</v>
      </c>
      <c r="B6649">
        <v>5256.7272000000003</v>
      </c>
    </row>
    <row r="6650" spans="1:2">
      <c r="A6650">
        <v>518</v>
      </c>
      <c r="B6650">
        <v>4626.9452000000001</v>
      </c>
    </row>
    <row r="6651" spans="1:2">
      <c r="A6651">
        <v>384</v>
      </c>
      <c r="B6651">
        <v>3310.5450999999998</v>
      </c>
    </row>
    <row r="6652" spans="1:2">
      <c r="A6652">
        <v>250</v>
      </c>
      <c r="B6652">
        <v>1960.0306</v>
      </c>
    </row>
    <row r="6653" spans="1:2">
      <c r="A6653">
        <v>68</v>
      </c>
      <c r="B6653">
        <v>165.01679999999999</v>
      </c>
    </row>
    <row r="6654" spans="1:2">
      <c r="A6654">
        <v>19</v>
      </c>
      <c r="B6654">
        <v>421.01940000000002</v>
      </c>
    </row>
    <row r="6655" spans="1:2">
      <c r="A6655">
        <v>67</v>
      </c>
      <c r="B6655">
        <v>545.7269</v>
      </c>
    </row>
    <row r="6656" spans="1:2">
      <c r="A6656">
        <v>96</v>
      </c>
      <c r="B6656">
        <v>1009.6615</v>
      </c>
    </row>
    <row r="6657" spans="1:2">
      <c r="A6657">
        <v>184</v>
      </c>
      <c r="B6657">
        <v>2235.9447</v>
      </c>
    </row>
    <row r="6658" spans="1:2">
      <c r="A6658">
        <v>418</v>
      </c>
      <c r="B6658">
        <v>1330.7363</v>
      </c>
    </row>
    <row r="6659" spans="1:2">
      <c r="A6659">
        <v>232</v>
      </c>
      <c r="B6659">
        <v>1945.9051999999999</v>
      </c>
    </row>
    <row r="6660" spans="1:2">
      <c r="A6660">
        <v>318</v>
      </c>
      <c r="B6660">
        <v>479.98329999999999</v>
      </c>
    </row>
    <row r="6661" spans="1:2">
      <c r="A6661">
        <v>129</v>
      </c>
      <c r="B6661">
        <v>96.921099999999996</v>
      </c>
    </row>
    <row r="6662" spans="1:2">
      <c r="A6662">
        <v>69</v>
      </c>
      <c r="B6662">
        <v>76.811999999999998</v>
      </c>
    </row>
    <row r="6663" spans="1:2">
      <c r="A6663">
        <v>24</v>
      </c>
      <c r="B6663">
        <v>2887.6347000000001</v>
      </c>
    </row>
    <row r="6664" spans="1:2">
      <c r="A6664">
        <v>124</v>
      </c>
      <c r="B6664">
        <v>5175.6993000000002</v>
      </c>
    </row>
    <row r="6665" spans="1:2">
      <c r="A6665">
        <v>463</v>
      </c>
      <c r="B6665">
        <v>4640.2121999999999</v>
      </c>
    </row>
    <row r="6666" spans="1:2">
      <c r="A6666">
        <v>497</v>
      </c>
      <c r="B6666">
        <v>5698.2947999999997</v>
      </c>
    </row>
    <row r="6667" spans="1:2">
      <c r="A6667">
        <v>549</v>
      </c>
      <c r="B6667">
        <v>3958.9285</v>
      </c>
    </row>
    <row r="6668" spans="1:2">
      <c r="A6668">
        <v>583</v>
      </c>
      <c r="B6668">
        <v>3785.0637999999999</v>
      </c>
    </row>
    <row r="6669" spans="1:2">
      <c r="A6669">
        <v>446</v>
      </c>
      <c r="B6669">
        <v>2604.5144</v>
      </c>
    </row>
    <row r="6670" spans="1:2">
      <c r="A6670">
        <v>441</v>
      </c>
      <c r="B6670">
        <v>744.83519999999999</v>
      </c>
    </row>
    <row r="6671" spans="1:2">
      <c r="A6671">
        <v>269</v>
      </c>
      <c r="B6671">
        <v>50.884099999999997</v>
      </c>
    </row>
    <row r="6672" spans="1:2">
      <c r="A6672">
        <v>49</v>
      </c>
      <c r="B6672">
        <v>1990.7872</v>
      </c>
    </row>
    <row r="6673" spans="1:2">
      <c r="A6673">
        <v>236</v>
      </c>
      <c r="B6673">
        <v>3752.1138000000001</v>
      </c>
    </row>
    <row r="6674" spans="1:2">
      <c r="A6674">
        <v>306</v>
      </c>
      <c r="B6674">
        <v>3423.0084999999999</v>
      </c>
    </row>
    <row r="6675" spans="1:2">
      <c r="A6675">
        <v>415</v>
      </c>
      <c r="B6675">
        <v>3875.3802000000001</v>
      </c>
    </row>
    <row r="6676" spans="1:2">
      <c r="A6676">
        <v>338</v>
      </c>
      <c r="B6676">
        <v>2278.7051000000001</v>
      </c>
    </row>
    <row r="6677" spans="1:2">
      <c r="A6677">
        <v>312</v>
      </c>
      <c r="B6677">
        <v>2410.3361</v>
      </c>
    </row>
    <row r="6678" spans="1:2">
      <c r="A6678">
        <v>278</v>
      </c>
      <c r="B6678">
        <v>1970.0871</v>
      </c>
    </row>
    <row r="6679" spans="1:2">
      <c r="A6679">
        <v>123</v>
      </c>
      <c r="B6679">
        <v>831.75850000000003</v>
      </c>
    </row>
    <row r="6680" spans="1:2">
      <c r="A6680">
        <v>30</v>
      </c>
      <c r="B6680">
        <v>67.052599999999998</v>
      </c>
    </row>
    <row r="6681" spans="1:2">
      <c r="A6681">
        <v>22</v>
      </c>
      <c r="B6681">
        <v>175.3151</v>
      </c>
    </row>
    <row r="6682" spans="1:2">
      <c r="A6682">
        <v>72</v>
      </c>
      <c r="B6682">
        <v>3246.1133</v>
      </c>
    </row>
    <row r="6683" spans="1:2">
      <c r="A6683">
        <v>385</v>
      </c>
      <c r="B6683">
        <v>4998.8290999999999</v>
      </c>
    </row>
    <row r="6684" spans="1:2">
      <c r="A6684">
        <v>505</v>
      </c>
      <c r="B6684">
        <v>5787.1432000000004</v>
      </c>
    </row>
    <row r="6685" spans="1:2">
      <c r="A6685">
        <v>580</v>
      </c>
      <c r="B6685">
        <v>5419.2102999999997</v>
      </c>
    </row>
    <row r="6686" spans="1:2">
      <c r="A6686">
        <v>579</v>
      </c>
      <c r="B6686">
        <v>5113.7869000000001</v>
      </c>
    </row>
    <row r="6687" spans="1:2">
      <c r="A6687">
        <v>258</v>
      </c>
      <c r="B6687">
        <v>4064.2103999999999</v>
      </c>
    </row>
    <row r="6688" spans="1:2">
      <c r="A6688">
        <v>419</v>
      </c>
      <c r="B6688">
        <v>794.40840000000003</v>
      </c>
    </row>
    <row r="6689" spans="1:2">
      <c r="A6689">
        <v>142</v>
      </c>
      <c r="B6689">
        <v>1370.0545</v>
      </c>
    </row>
    <row r="6690" spans="1:2">
      <c r="A6690">
        <v>41</v>
      </c>
      <c r="B6690">
        <v>76.216200000000001</v>
      </c>
    </row>
    <row r="6691" spans="1:2">
      <c r="A6691">
        <v>23</v>
      </c>
      <c r="B6691">
        <v>169.4864</v>
      </c>
    </row>
    <row r="6692" spans="1:2">
      <c r="A6692">
        <v>105</v>
      </c>
      <c r="B6692">
        <v>3091.4461000000001</v>
      </c>
    </row>
    <row r="6693" spans="1:2">
      <c r="A6693">
        <v>370</v>
      </c>
      <c r="B6693">
        <v>4795.0239000000001</v>
      </c>
    </row>
    <row r="6694" spans="1:2">
      <c r="A6694">
        <v>513</v>
      </c>
      <c r="B6694">
        <v>5613.9826000000003</v>
      </c>
    </row>
    <row r="6695" spans="1:2">
      <c r="A6695">
        <v>530</v>
      </c>
      <c r="B6695">
        <v>5721.9409999999998</v>
      </c>
    </row>
    <row r="6696" spans="1:2">
      <c r="A6696">
        <v>294</v>
      </c>
      <c r="B6696">
        <v>1863.9335000000001</v>
      </c>
    </row>
    <row r="6697" spans="1:2">
      <c r="A6697">
        <v>181</v>
      </c>
      <c r="B6697">
        <v>2662.6210000000001</v>
      </c>
    </row>
    <row r="6698" spans="1:2">
      <c r="A6698">
        <v>292</v>
      </c>
      <c r="B6698">
        <v>3116.0327000000002</v>
      </c>
    </row>
    <row r="6699" spans="1:2">
      <c r="A6699">
        <v>90</v>
      </c>
      <c r="B6699">
        <v>1328.5253</v>
      </c>
    </row>
    <row r="6700" spans="1:2">
      <c r="A6700">
        <v>26</v>
      </c>
      <c r="B6700">
        <v>38.637599999999999</v>
      </c>
    </row>
    <row r="6701" spans="1:2">
      <c r="A6701">
        <v>21</v>
      </c>
      <c r="B6701">
        <v>128.98240000000001</v>
      </c>
    </row>
    <row r="6702" spans="1:2">
      <c r="A6702">
        <v>77</v>
      </c>
      <c r="B6702">
        <v>3027.6664000000001</v>
      </c>
    </row>
    <row r="6703" spans="1:2">
      <c r="A6703">
        <v>377</v>
      </c>
      <c r="B6703">
        <v>4851.5025999999998</v>
      </c>
    </row>
    <row r="6704" spans="1:2">
      <c r="A6704">
        <v>494</v>
      </c>
      <c r="B6704">
        <v>4678.5843999999997</v>
      </c>
    </row>
    <row r="6705" spans="1:2">
      <c r="A6705">
        <v>562</v>
      </c>
      <c r="B6705">
        <v>6018.1418000000003</v>
      </c>
    </row>
    <row r="6706" spans="1:2">
      <c r="A6706">
        <v>569</v>
      </c>
      <c r="B6706">
        <v>5781.0923000000003</v>
      </c>
    </row>
    <row r="6707" spans="1:2">
      <c r="A6707">
        <v>451</v>
      </c>
      <c r="B6707">
        <v>4409.9530999999997</v>
      </c>
    </row>
    <row r="6708" spans="1:2">
      <c r="A6708">
        <v>376</v>
      </c>
      <c r="B6708">
        <v>3288.248</v>
      </c>
    </row>
    <row r="6709" spans="1:2">
      <c r="A6709">
        <v>203</v>
      </c>
      <c r="B6709">
        <v>1805.8488</v>
      </c>
    </row>
    <row r="6710" spans="1:2">
      <c r="A6710">
        <v>72</v>
      </c>
      <c r="B6710">
        <v>160.72030000000001</v>
      </c>
    </row>
    <row r="6711" spans="1:2">
      <c r="A6711">
        <v>19</v>
      </c>
      <c r="B6711">
        <v>122.9469</v>
      </c>
    </row>
    <row r="6712" spans="1:2">
      <c r="A6712">
        <v>76</v>
      </c>
      <c r="B6712">
        <v>3039.1678999999999</v>
      </c>
    </row>
    <row r="6713" spans="1:2">
      <c r="A6713">
        <v>376</v>
      </c>
      <c r="B6713">
        <v>5067.2982000000002</v>
      </c>
    </row>
    <row r="6714" spans="1:2">
      <c r="A6714">
        <v>499</v>
      </c>
      <c r="B6714">
        <v>5841.9346999999998</v>
      </c>
    </row>
    <row r="6715" spans="1:2">
      <c r="A6715">
        <v>561</v>
      </c>
      <c r="B6715">
        <v>6044.6369000000004</v>
      </c>
    </row>
    <row r="6716" spans="1:2">
      <c r="A6716">
        <v>562</v>
      </c>
      <c r="B6716">
        <v>5723.2782999999999</v>
      </c>
    </row>
    <row r="6717" spans="1:2">
      <c r="A6717">
        <v>501</v>
      </c>
      <c r="B6717">
        <v>4973.5715</v>
      </c>
    </row>
    <row r="6718" spans="1:2">
      <c r="A6718">
        <v>389</v>
      </c>
      <c r="B6718">
        <v>3767.4857999999999</v>
      </c>
    </row>
    <row r="6719" spans="1:2">
      <c r="A6719">
        <v>230</v>
      </c>
      <c r="B6719">
        <v>2096.6747</v>
      </c>
    </row>
    <row r="6720" spans="1:2">
      <c r="A6720">
        <v>62</v>
      </c>
      <c r="B6720">
        <v>167.98320000000001</v>
      </c>
    </row>
    <row r="6721" spans="1:2">
      <c r="A6721">
        <v>52</v>
      </c>
      <c r="B6721">
        <v>421.11989999999997</v>
      </c>
    </row>
    <row r="6722" spans="1:2">
      <c r="A6722">
        <v>128</v>
      </c>
      <c r="B6722">
        <v>1586.2428</v>
      </c>
    </row>
    <row r="6723" spans="1:2">
      <c r="A6723">
        <v>260</v>
      </c>
      <c r="B6723">
        <v>2937.2514000000001</v>
      </c>
    </row>
    <row r="6724" spans="1:2">
      <c r="A6724">
        <v>480</v>
      </c>
      <c r="B6724">
        <v>5028.2527</v>
      </c>
    </row>
    <row r="6725" spans="1:2">
      <c r="A6725">
        <v>328</v>
      </c>
      <c r="B6725">
        <v>2891.7116000000001</v>
      </c>
    </row>
    <row r="6726" spans="1:2">
      <c r="A6726">
        <v>433</v>
      </c>
      <c r="B6726">
        <v>3235.3193000000001</v>
      </c>
    </row>
    <row r="6727" spans="1:2">
      <c r="A6727">
        <v>434</v>
      </c>
      <c r="B6727">
        <v>4649.6931000000004</v>
      </c>
    </row>
    <row r="6728" spans="1:2">
      <c r="A6728">
        <v>374</v>
      </c>
      <c r="B6728">
        <v>3630.8546999999999</v>
      </c>
    </row>
    <row r="6729" spans="1:2">
      <c r="A6729">
        <v>214</v>
      </c>
      <c r="B6729">
        <v>1972.0649000000001</v>
      </c>
    </row>
    <row r="6730" spans="1:2">
      <c r="A6730">
        <v>57</v>
      </c>
      <c r="B6730">
        <v>147.63030000000001</v>
      </c>
    </row>
    <row r="6731" spans="1:2">
      <c r="A6731">
        <v>21</v>
      </c>
      <c r="B6731">
        <v>96.362499999999997</v>
      </c>
    </row>
    <row r="6732" spans="1:2">
      <c r="A6732">
        <v>93</v>
      </c>
      <c r="B6732">
        <v>2600.3299000000002</v>
      </c>
    </row>
    <row r="6733" spans="1:2">
      <c r="A6733">
        <v>356</v>
      </c>
      <c r="B6733">
        <v>4621.335</v>
      </c>
    </row>
    <row r="6734" spans="1:2">
      <c r="A6734">
        <v>457</v>
      </c>
      <c r="B6734">
        <v>5375.6566999999995</v>
      </c>
    </row>
    <row r="6735" spans="1:2">
      <c r="A6735">
        <v>527</v>
      </c>
      <c r="B6735">
        <v>5666.4592000000002</v>
      </c>
    </row>
    <row r="6736" spans="1:2">
      <c r="A6736">
        <v>544</v>
      </c>
      <c r="B6736">
        <v>5542.3105999999998</v>
      </c>
    </row>
    <row r="6737" spans="1:2">
      <c r="A6737">
        <v>487</v>
      </c>
      <c r="B6737">
        <v>4811.9755999999998</v>
      </c>
    </row>
    <row r="6738" spans="1:2">
      <c r="A6738">
        <v>375</v>
      </c>
      <c r="B6738">
        <v>3624.5371</v>
      </c>
    </row>
    <row r="6739" spans="1:2">
      <c r="A6739">
        <v>219</v>
      </c>
      <c r="B6739">
        <v>1975.7704000000001</v>
      </c>
    </row>
    <row r="6740" spans="1:2">
      <c r="A6740">
        <v>59</v>
      </c>
      <c r="B6740">
        <v>164.68020000000001</v>
      </c>
    </row>
    <row r="6741" spans="1:2">
      <c r="A6741">
        <v>20</v>
      </c>
      <c r="B6741">
        <v>114.8214</v>
      </c>
    </row>
    <row r="6742" spans="1:2">
      <c r="A6742">
        <v>96</v>
      </c>
      <c r="B6742">
        <v>2535.8996000000002</v>
      </c>
    </row>
    <row r="6743" spans="1:2">
      <c r="A6743">
        <v>341</v>
      </c>
      <c r="B6743">
        <v>4619.4865</v>
      </c>
    </row>
    <row r="6744" spans="1:2">
      <c r="A6744">
        <v>459</v>
      </c>
      <c r="B6744">
        <v>5344.8306000000002</v>
      </c>
    </row>
    <row r="6745" spans="1:2">
      <c r="A6745">
        <v>522</v>
      </c>
      <c r="B6745">
        <v>5539.7591000000002</v>
      </c>
    </row>
    <row r="6746" spans="1:2">
      <c r="A6746">
        <v>524</v>
      </c>
      <c r="B6746">
        <v>5275.9189999999999</v>
      </c>
    </row>
    <row r="6747" spans="1:2">
      <c r="A6747">
        <v>470</v>
      </c>
      <c r="B6747">
        <v>4617.5774000000001</v>
      </c>
    </row>
    <row r="6748" spans="1:2">
      <c r="A6748">
        <v>356</v>
      </c>
      <c r="B6748">
        <v>3501.0713999999998</v>
      </c>
    </row>
    <row r="6749" spans="1:2">
      <c r="A6749">
        <v>207</v>
      </c>
      <c r="B6749">
        <v>1936.8849</v>
      </c>
    </row>
    <row r="6750" spans="1:2">
      <c r="A6750">
        <v>53</v>
      </c>
      <c r="B6750">
        <v>171.7441</v>
      </c>
    </row>
    <row r="6751" spans="1:2">
      <c r="A6751">
        <v>20</v>
      </c>
      <c r="B6751">
        <v>128.93729999999999</v>
      </c>
    </row>
    <row r="6752" spans="1:2">
      <c r="A6752">
        <v>98</v>
      </c>
      <c r="B6752">
        <v>2415.1066000000001</v>
      </c>
    </row>
    <row r="6753" spans="1:2">
      <c r="A6753">
        <v>334</v>
      </c>
      <c r="B6753">
        <v>4622.8640999999998</v>
      </c>
    </row>
    <row r="6754" spans="1:2">
      <c r="A6754">
        <v>449</v>
      </c>
      <c r="B6754">
        <v>5307.7663000000002</v>
      </c>
    </row>
    <row r="6755" spans="1:2">
      <c r="A6755">
        <v>508</v>
      </c>
      <c r="B6755">
        <v>5471.3166000000001</v>
      </c>
    </row>
    <row r="6756" spans="1:2">
      <c r="A6756">
        <v>513</v>
      </c>
      <c r="B6756">
        <v>5236.0524999999998</v>
      </c>
    </row>
    <row r="6757" spans="1:2">
      <c r="A6757">
        <v>460</v>
      </c>
      <c r="B6757">
        <v>4553.4948000000004</v>
      </c>
    </row>
    <row r="6758" spans="1:2">
      <c r="A6758">
        <v>352</v>
      </c>
      <c r="B6758">
        <v>3388.5014999999999</v>
      </c>
    </row>
    <row r="6759" spans="1:2">
      <c r="A6759">
        <v>203</v>
      </c>
      <c r="B6759">
        <v>1839.6334999999999</v>
      </c>
    </row>
    <row r="6760" spans="1:2">
      <c r="A6760">
        <v>49</v>
      </c>
      <c r="B6760">
        <v>182.81899999999999</v>
      </c>
    </row>
    <row r="6761" spans="1:2">
      <c r="A6761">
        <v>20</v>
      </c>
      <c r="B6761">
        <v>133.2473</v>
      </c>
    </row>
    <row r="6762" spans="1:2">
      <c r="A6762">
        <v>104</v>
      </c>
      <c r="B6762">
        <v>2251.4937</v>
      </c>
    </row>
    <row r="6763" spans="1:2">
      <c r="A6763">
        <v>322</v>
      </c>
      <c r="B6763">
        <v>4494.4119000000001</v>
      </c>
    </row>
    <row r="6764" spans="1:2">
      <c r="A6764">
        <v>436</v>
      </c>
      <c r="B6764">
        <v>5178.4470000000001</v>
      </c>
    </row>
    <row r="6765" spans="1:2">
      <c r="A6765">
        <v>492</v>
      </c>
      <c r="B6765">
        <v>5411.8733000000002</v>
      </c>
    </row>
    <row r="6766" spans="1:2">
      <c r="A6766">
        <v>499</v>
      </c>
      <c r="B6766">
        <v>5100.7377999999999</v>
      </c>
    </row>
    <row r="6767" spans="1:2">
      <c r="A6767">
        <v>440</v>
      </c>
      <c r="B6767">
        <v>4378.3109000000004</v>
      </c>
    </row>
    <row r="6768" spans="1:2">
      <c r="A6768">
        <v>330</v>
      </c>
      <c r="B6768">
        <v>3255.1401000000001</v>
      </c>
    </row>
    <row r="6769" spans="1:2">
      <c r="A6769">
        <v>184</v>
      </c>
      <c r="B6769">
        <v>1668.9574</v>
      </c>
    </row>
    <row r="6770" spans="1:2">
      <c r="A6770">
        <v>41</v>
      </c>
      <c r="B6770">
        <v>163.69370000000001</v>
      </c>
    </row>
    <row r="6771" spans="1:2">
      <c r="A6771">
        <v>18</v>
      </c>
      <c r="B6771">
        <v>96.417400000000001</v>
      </c>
    </row>
    <row r="6772" spans="1:2">
      <c r="A6772">
        <v>107</v>
      </c>
      <c r="B6772">
        <v>2105.3663999999999</v>
      </c>
    </row>
    <row r="6773" spans="1:2">
      <c r="A6773">
        <v>320</v>
      </c>
      <c r="B6773">
        <v>4508.1525000000001</v>
      </c>
    </row>
    <row r="6774" spans="1:2">
      <c r="A6774">
        <v>432</v>
      </c>
      <c r="B6774">
        <v>5192.6432000000004</v>
      </c>
    </row>
    <row r="6775" spans="1:2">
      <c r="A6775">
        <v>496</v>
      </c>
      <c r="B6775">
        <v>5446.5114000000003</v>
      </c>
    </row>
    <row r="6776" spans="1:2">
      <c r="A6776">
        <v>501</v>
      </c>
      <c r="B6776">
        <v>5154.0537999999997</v>
      </c>
    </row>
    <row r="6777" spans="1:2">
      <c r="A6777">
        <v>451</v>
      </c>
      <c r="B6777">
        <v>4490.7789000000002</v>
      </c>
    </row>
    <row r="6778" spans="1:2">
      <c r="A6778">
        <v>332</v>
      </c>
      <c r="B6778">
        <v>3185.0857999999998</v>
      </c>
    </row>
    <row r="6779" spans="1:2">
      <c r="A6779">
        <v>188</v>
      </c>
      <c r="B6779">
        <v>1720.8631</v>
      </c>
    </row>
    <row r="6780" spans="1:2">
      <c r="A6780">
        <v>42</v>
      </c>
      <c r="B6780">
        <v>177.7843</v>
      </c>
    </row>
    <row r="6781" spans="1:2">
      <c r="A6781">
        <v>19</v>
      </c>
      <c r="B6781">
        <v>100.6014</v>
      </c>
    </row>
    <row r="6782" spans="1:2">
      <c r="A6782">
        <v>111</v>
      </c>
      <c r="B6782">
        <v>2020.5925</v>
      </c>
    </row>
    <row r="6783" spans="1:2">
      <c r="A6783">
        <v>314</v>
      </c>
      <c r="B6783">
        <v>4443.2532000000001</v>
      </c>
    </row>
    <row r="6784" spans="1:2">
      <c r="A6784">
        <v>430</v>
      </c>
      <c r="B6784">
        <v>5116.2897999999996</v>
      </c>
    </row>
    <row r="6785" spans="1:2">
      <c r="A6785">
        <v>494</v>
      </c>
      <c r="B6785">
        <v>5411.8091999999997</v>
      </c>
    </row>
    <row r="6786" spans="1:2">
      <c r="A6786">
        <v>497</v>
      </c>
      <c r="B6786">
        <v>5138.9741999999997</v>
      </c>
    </row>
    <row r="6787" spans="1:2">
      <c r="A6787">
        <v>442</v>
      </c>
      <c r="B6787">
        <v>4432.9066000000003</v>
      </c>
    </row>
    <row r="6788" spans="1:2">
      <c r="A6788">
        <v>331</v>
      </c>
      <c r="B6788">
        <v>3233.7836000000002</v>
      </c>
    </row>
    <row r="6789" spans="1:2">
      <c r="A6789">
        <v>184</v>
      </c>
      <c r="B6789">
        <v>1669.3653999999999</v>
      </c>
    </row>
    <row r="6790" spans="1:2">
      <c r="A6790">
        <v>41</v>
      </c>
      <c r="B6790">
        <v>175.01669999999999</v>
      </c>
    </row>
    <row r="6791" spans="1:2">
      <c r="A6791">
        <v>19</v>
      </c>
      <c r="B6791">
        <v>100.2535</v>
      </c>
    </row>
    <row r="6792" spans="1:2">
      <c r="A6792">
        <v>117</v>
      </c>
      <c r="B6792">
        <v>1923.6071999999999</v>
      </c>
    </row>
    <row r="6793" spans="1:2">
      <c r="A6793">
        <v>318</v>
      </c>
      <c r="B6793">
        <v>4537.6995999999999</v>
      </c>
    </row>
    <row r="6794" spans="1:2">
      <c r="A6794">
        <v>437</v>
      </c>
      <c r="B6794">
        <v>5218.3964999999998</v>
      </c>
    </row>
    <row r="6795" spans="1:2">
      <c r="A6795">
        <v>500</v>
      </c>
      <c r="B6795">
        <v>5488.9948999999997</v>
      </c>
    </row>
    <row r="6796" spans="1:2">
      <c r="A6796">
        <v>503</v>
      </c>
      <c r="B6796">
        <v>5197.5965999999999</v>
      </c>
    </row>
    <row r="6797" spans="1:2">
      <c r="A6797">
        <v>447</v>
      </c>
      <c r="B6797">
        <v>4452.7492000000002</v>
      </c>
    </row>
    <row r="6798" spans="1:2">
      <c r="A6798">
        <v>338</v>
      </c>
      <c r="B6798">
        <v>3303.0742</v>
      </c>
    </row>
    <row r="6799" spans="1:2">
      <c r="A6799">
        <v>185</v>
      </c>
      <c r="B6799">
        <v>1741.5138999999999</v>
      </c>
    </row>
    <row r="6800" spans="1:2">
      <c r="A6800">
        <v>39</v>
      </c>
      <c r="B6800">
        <v>167.16399999999999</v>
      </c>
    </row>
    <row r="6801" spans="1:2">
      <c r="A6801">
        <v>14</v>
      </c>
      <c r="B6801">
        <v>58.4711</v>
      </c>
    </row>
    <row r="6802" spans="1:2">
      <c r="A6802">
        <v>110</v>
      </c>
      <c r="B6802">
        <v>1793.7327</v>
      </c>
    </row>
    <row r="6803" spans="1:2">
      <c r="A6803">
        <v>327</v>
      </c>
      <c r="B6803">
        <v>4596.8896000000004</v>
      </c>
    </row>
    <row r="6804" spans="1:2">
      <c r="A6804">
        <v>437</v>
      </c>
      <c r="B6804">
        <v>5331.2730000000001</v>
      </c>
    </row>
    <row r="6805" spans="1:2">
      <c r="A6805">
        <v>488</v>
      </c>
      <c r="B6805">
        <v>5650.1148999999996</v>
      </c>
    </row>
    <row r="6806" spans="1:2">
      <c r="A6806">
        <v>504</v>
      </c>
      <c r="B6806">
        <v>5302.8251</v>
      </c>
    </row>
    <row r="6807" spans="1:2">
      <c r="A6807">
        <v>436</v>
      </c>
      <c r="B6807">
        <v>4631.2910000000002</v>
      </c>
    </row>
    <row r="6808" spans="1:2">
      <c r="A6808">
        <v>339</v>
      </c>
      <c r="B6808">
        <v>3471.2485000000001</v>
      </c>
    </row>
    <row r="6809" spans="1:2">
      <c r="A6809">
        <v>176</v>
      </c>
      <c r="B6809">
        <v>1736.1356000000001</v>
      </c>
    </row>
    <row r="6810" spans="1:2">
      <c r="A6810">
        <v>36</v>
      </c>
      <c r="B6810">
        <v>150.73419999999999</v>
      </c>
    </row>
    <row r="6811" spans="1:2">
      <c r="A6811">
        <v>16</v>
      </c>
      <c r="B6811">
        <v>74.547899999999998</v>
      </c>
    </row>
    <row r="6812" spans="1:2">
      <c r="A6812">
        <v>104</v>
      </c>
      <c r="B6812">
        <v>1643.7098000000001</v>
      </c>
    </row>
    <row r="6813" spans="1:2">
      <c r="A6813">
        <v>302</v>
      </c>
      <c r="B6813">
        <v>4373.8427000000001</v>
      </c>
    </row>
    <row r="6814" spans="1:2">
      <c r="A6814">
        <v>421</v>
      </c>
      <c r="B6814">
        <v>5053.4093999999996</v>
      </c>
    </row>
    <row r="6815" spans="1:2">
      <c r="A6815">
        <v>485</v>
      </c>
      <c r="B6815">
        <v>5261.2212</v>
      </c>
    </row>
    <row r="6816" spans="1:2">
      <c r="A6816">
        <v>492</v>
      </c>
      <c r="B6816">
        <v>4980.4197000000004</v>
      </c>
    </row>
    <row r="6817" spans="1:2">
      <c r="A6817">
        <v>431</v>
      </c>
      <c r="B6817">
        <v>4198.1130000000003</v>
      </c>
    </row>
    <row r="6818" spans="1:2">
      <c r="A6818">
        <v>319</v>
      </c>
      <c r="B6818">
        <v>3114.8775999999998</v>
      </c>
    </row>
    <row r="6819" spans="1:2">
      <c r="A6819">
        <v>173</v>
      </c>
      <c r="B6819">
        <v>1672.3469</v>
      </c>
    </row>
    <row r="6820" spans="1:2">
      <c r="A6820">
        <v>35</v>
      </c>
      <c r="B6820">
        <v>143.6293</v>
      </c>
    </row>
    <row r="6821" spans="1:2">
      <c r="A6821">
        <v>15</v>
      </c>
      <c r="B6821">
        <v>68.983699999999999</v>
      </c>
    </row>
    <row r="6822" spans="1:2">
      <c r="A6822">
        <v>104</v>
      </c>
      <c r="B6822">
        <v>1534.8452</v>
      </c>
    </row>
    <row r="6823" spans="1:2">
      <c r="A6823">
        <v>311</v>
      </c>
      <c r="B6823">
        <v>4494.9957000000004</v>
      </c>
    </row>
    <row r="6824" spans="1:2">
      <c r="A6824">
        <v>421</v>
      </c>
      <c r="B6824">
        <v>5241.2016000000003</v>
      </c>
    </row>
    <row r="6825" spans="1:2">
      <c r="A6825">
        <v>480</v>
      </c>
      <c r="B6825">
        <v>5493.9074000000001</v>
      </c>
    </row>
    <row r="6826" spans="1:2">
      <c r="A6826">
        <v>484</v>
      </c>
      <c r="B6826">
        <v>5232.6845000000003</v>
      </c>
    </row>
    <row r="6827" spans="1:2">
      <c r="A6827">
        <v>432</v>
      </c>
      <c r="B6827">
        <v>4525.1956</v>
      </c>
    </row>
    <row r="6828" spans="1:2">
      <c r="A6828">
        <v>326</v>
      </c>
      <c r="B6828">
        <v>3338.9611</v>
      </c>
    </row>
    <row r="6829" spans="1:2">
      <c r="A6829">
        <v>178</v>
      </c>
      <c r="B6829">
        <v>1715.1321</v>
      </c>
    </row>
    <row r="6830" spans="1:2">
      <c r="A6830">
        <v>36</v>
      </c>
      <c r="B6830">
        <v>144.02209999999999</v>
      </c>
    </row>
    <row r="6831" spans="1:2">
      <c r="A6831">
        <v>29</v>
      </c>
      <c r="B6831">
        <v>50.3416</v>
      </c>
    </row>
    <row r="6832" spans="1:2">
      <c r="A6832">
        <v>82</v>
      </c>
      <c r="B6832">
        <v>308.21300000000002</v>
      </c>
    </row>
    <row r="6833" spans="1:2">
      <c r="A6833">
        <v>86</v>
      </c>
      <c r="B6833">
        <v>584.89520000000005</v>
      </c>
    </row>
    <row r="6834" spans="1:2">
      <c r="A6834">
        <v>101</v>
      </c>
      <c r="B6834">
        <v>735.92420000000004</v>
      </c>
    </row>
    <row r="6835" spans="1:2">
      <c r="A6835">
        <v>235</v>
      </c>
      <c r="B6835">
        <v>1893.4195</v>
      </c>
    </row>
    <row r="6836" spans="1:2">
      <c r="A6836">
        <v>485</v>
      </c>
      <c r="B6836">
        <v>4745.1068999999998</v>
      </c>
    </row>
    <row r="6837" spans="1:2">
      <c r="A6837">
        <v>288</v>
      </c>
      <c r="B6837">
        <v>2218.9200999999998</v>
      </c>
    </row>
    <row r="6838" spans="1:2">
      <c r="A6838">
        <v>268</v>
      </c>
      <c r="B6838">
        <v>2898.1968000000002</v>
      </c>
    </row>
    <row r="6839" spans="1:2">
      <c r="A6839">
        <v>163</v>
      </c>
      <c r="B6839">
        <v>1604.181</v>
      </c>
    </row>
    <row r="6840" spans="1:2">
      <c r="A6840">
        <v>31</v>
      </c>
      <c r="B6840">
        <v>134.904</v>
      </c>
    </row>
    <row r="6841" spans="1:2">
      <c r="A6841">
        <v>19</v>
      </c>
      <c r="B6841">
        <v>67.213700000000003</v>
      </c>
    </row>
    <row r="6842" spans="1:2">
      <c r="A6842">
        <v>122</v>
      </c>
      <c r="B6842">
        <v>1423.6249</v>
      </c>
    </row>
    <row r="6843" spans="1:2">
      <c r="A6843">
        <v>223</v>
      </c>
      <c r="B6843">
        <v>4417.7151999999996</v>
      </c>
    </row>
    <row r="6844" spans="1:2">
      <c r="A6844">
        <v>362</v>
      </c>
      <c r="B6844">
        <v>4853.8046000000004</v>
      </c>
    </row>
    <row r="6845" spans="1:2">
      <c r="A6845">
        <v>235</v>
      </c>
      <c r="B6845">
        <v>1496.9965999999999</v>
      </c>
    </row>
    <row r="6846" spans="1:2">
      <c r="A6846">
        <v>238</v>
      </c>
      <c r="B6846">
        <v>3339.5846000000001</v>
      </c>
    </row>
    <row r="6847" spans="1:2">
      <c r="A6847">
        <v>250</v>
      </c>
      <c r="B6847">
        <v>3433.2321999999999</v>
      </c>
    </row>
    <row r="6848" spans="1:2">
      <c r="A6848">
        <v>144</v>
      </c>
      <c r="B6848">
        <v>1276.2066</v>
      </c>
    </row>
    <row r="6849" spans="1:2">
      <c r="A6849">
        <v>47</v>
      </c>
      <c r="B6849">
        <v>565.77779999999996</v>
      </c>
    </row>
    <row r="6850" spans="1:2">
      <c r="A6850">
        <v>17</v>
      </c>
      <c r="B6850">
        <v>116.1233</v>
      </c>
    </row>
    <row r="6851" spans="1:2">
      <c r="A6851">
        <v>11</v>
      </c>
      <c r="B6851">
        <v>11.2431</v>
      </c>
    </row>
    <row r="6852" spans="1:2">
      <c r="A6852">
        <v>31</v>
      </c>
      <c r="B6852">
        <v>84.183700000000002</v>
      </c>
    </row>
    <row r="6853" spans="1:2">
      <c r="A6853">
        <v>62</v>
      </c>
      <c r="B6853">
        <v>410.31</v>
      </c>
    </row>
    <row r="6854" spans="1:2">
      <c r="A6854">
        <v>94</v>
      </c>
      <c r="B6854">
        <v>690.01729999999998</v>
      </c>
    </row>
    <row r="6855" spans="1:2">
      <c r="A6855">
        <v>136</v>
      </c>
      <c r="B6855">
        <v>973.36170000000004</v>
      </c>
    </row>
    <row r="6856" spans="1:2">
      <c r="A6856">
        <v>102</v>
      </c>
      <c r="B6856">
        <v>567.84310000000005</v>
      </c>
    </row>
    <row r="6857" spans="1:2">
      <c r="A6857">
        <v>87</v>
      </c>
      <c r="B6857">
        <v>576.37950000000001</v>
      </c>
    </row>
    <row r="6858" spans="1:2">
      <c r="A6858">
        <v>44</v>
      </c>
      <c r="B6858">
        <v>160.124</v>
      </c>
    </row>
    <row r="6859" spans="1:2">
      <c r="A6859">
        <v>12</v>
      </c>
      <c r="B6859">
        <v>4.0037000000000003</v>
      </c>
    </row>
    <row r="6860" spans="1:2">
      <c r="A6860">
        <v>17</v>
      </c>
      <c r="B6860">
        <v>4.4119999999999999</v>
      </c>
    </row>
    <row r="6861" spans="1:2">
      <c r="A6861">
        <v>95</v>
      </c>
      <c r="B6861">
        <v>259.97789999999998</v>
      </c>
    </row>
    <row r="6862" spans="1:2">
      <c r="A6862">
        <v>255</v>
      </c>
      <c r="B6862">
        <v>1417.7343000000001</v>
      </c>
    </row>
    <row r="6863" spans="1:2">
      <c r="A6863">
        <v>208</v>
      </c>
      <c r="B6863">
        <v>1801.9425000000001</v>
      </c>
    </row>
    <row r="6864" spans="1:2">
      <c r="A6864">
        <v>177</v>
      </c>
      <c r="B6864">
        <v>1039.2163</v>
      </c>
    </row>
    <row r="6865" spans="1:2">
      <c r="A6865">
        <v>278</v>
      </c>
      <c r="B6865">
        <v>1862.1221</v>
      </c>
    </row>
    <row r="6866" spans="1:2">
      <c r="A6866">
        <v>282</v>
      </c>
      <c r="B6866">
        <v>1888.9712999999999</v>
      </c>
    </row>
    <row r="6867" spans="1:2">
      <c r="A6867">
        <v>292</v>
      </c>
      <c r="B6867">
        <v>2467.8780999999999</v>
      </c>
    </row>
    <row r="6868" spans="1:2">
      <c r="A6868">
        <v>138</v>
      </c>
      <c r="B6868">
        <v>1230.4614999999999</v>
      </c>
    </row>
    <row r="6869" spans="1:2">
      <c r="A6869">
        <v>26</v>
      </c>
      <c r="B6869">
        <v>41.801699999999997</v>
      </c>
    </row>
    <row r="6870" spans="1:2">
      <c r="A6870">
        <v>9</v>
      </c>
      <c r="B6870">
        <v>7.7175000000000002</v>
      </c>
    </row>
    <row r="6871" spans="1:2">
      <c r="A6871">
        <v>67</v>
      </c>
      <c r="B6871">
        <v>269.52260000000001</v>
      </c>
    </row>
    <row r="6872" spans="1:2">
      <c r="A6872">
        <v>123</v>
      </c>
      <c r="B6872">
        <v>738.55240000000003</v>
      </c>
    </row>
    <row r="6873" spans="1:2">
      <c r="A6873">
        <v>235</v>
      </c>
      <c r="B6873">
        <v>1002.3778</v>
      </c>
    </row>
    <row r="6874" spans="1:2">
      <c r="A6874">
        <v>396</v>
      </c>
      <c r="B6874">
        <v>3143.5084999999999</v>
      </c>
    </row>
    <row r="6875" spans="1:2">
      <c r="A6875">
        <v>198</v>
      </c>
      <c r="B6875">
        <v>2109.7075</v>
      </c>
    </row>
    <row r="6876" spans="1:2">
      <c r="A6876">
        <v>139</v>
      </c>
      <c r="B6876">
        <v>871.82539999999995</v>
      </c>
    </row>
    <row r="6877" spans="1:2">
      <c r="A6877">
        <v>36</v>
      </c>
      <c r="B6877">
        <v>66.516900000000007</v>
      </c>
    </row>
    <row r="6878" spans="1:2">
      <c r="A6878">
        <v>8</v>
      </c>
      <c r="B6878">
        <v>19.026900000000001</v>
      </c>
    </row>
    <row r="6879" spans="1:2">
      <c r="A6879">
        <v>13</v>
      </c>
      <c r="B6879">
        <v>4.8066000000000004</v>
      </c>
    </row>
    <row r="6880" spans="1:2">
      <c r="A6880">
        <v>23</v>
      </c>
      <c r="B6880">
        <v>150.6318</v>
      </c>
    </row>
    <row r="6881" spans="1:2">
      <c r="A6881">
        <v>69</v>
      </c>
      <c r="B6881">
        <v>1618.5887</v>
      </c>
    </row>
    <row r="6882" spans="1:2">
      <c r="A6882">
        <v>59</v>
      </c>
      <c r="B6882">
        <v>3910.2975999999999</v>
      </c>
    </row>
    <row r="6883" spans="1:2">
      <c r="A6883">
        <v>48</v>
      </c>
      <c r="B6883">
        <v>1920.1741</v>
      </c>
    </row>
    <row r="6884" spans="1:2">
      <c r="A6884">
        <v>38</v>
      </c>
      <c r="B6884">
        <v>1068.6603</v>
      </c>
    </row>
    <row r="6885" spans="1:2">
      <c r="A6885">
        <v>36</v>
      </c>
      <c r="B6885">
        <v>770.31330000000003</v>
      </c>
    </row>
    <row r="6886" spans="1:2">
      <c r="A6886">
        <v>17</v>
      </c>
      <c r="B6886">
        <v>195.71629999999999</v>
      </c>
    </row>
    <row r="6887" spans="1:2">
      <c r="A6887">
        <v>12</v>
      </c>
      <c r="B6887">
        <v>98.447199999999995</v>
      </c>
    </row>
    <row r="6888" spans="1:2">
      <c r="A6888">
        <v>5</v>
      </c>
      <c r="B6888">
        <v>4.4450000000000003</v>
      </c>
    </row>
    <row r="6889" spans="1:2">
      <c r="A6889">
        <v>14</v>
      </c>
      <c r="B6889">
        <v>73.013300000000001</v>
      </c>
    </row>
    <row r="6890" spans="1:2">
      <c r="A6890">
        <v>153</v>
      </c>
      <c r="B6890">
        <v>1191.2981</v>
      </c>
    </row>
    <row r="6891" spans="1:2">
      <c r="A6891">
        <v>294</v>
      </c>
      <c r="B6891">
        <v>4210.7745000000004</v>
      </c>
    </row>
    <row r="6892" spans="1:2">
      <c r="A6892">
        <v>279</v>
      </c>
      <c r="B6892">
        <v>3201.5335</v>
      </c>
    </row>
    <row r="6893" spans="1:2">
      <c r="A6893">
        <v>257</v>
      </c>
      <c r="B6893">
        <v>2272.0479999999998</v>
      </c>
    </row>
    <row r="6894" spans="1:2">
      <c r="A6894">
        <v>217</v>
      </c>
      <c r="B6894">
        <v>2296.6624999999999</v>
      </c>
    </row>
    <row r="6895" spans="1:2">
      <c r="A6895">
        <v>241</v>
      </c>
      <c r="B6895">
        <v>1665.1929</v>
      </c>
    </row>
    <row r="6896" spans="1:2">
      <c r="A6896">
        <v>95</v>
      </c>
      <c r="B6896">
        <v>609.32320000000004</v>
      </c>
    </row>
    <row r="6897" spans="1:2">
      <c r="A6897">
        <v>107</v>
      </c>
      <c r="B6897">
        <v>486.7253</v>
      </c>
    </row>
    <row r="6898" spans="1:2">
      <c r="A6898">
        <v>43</v>
      </c>
      <c r="B6898">
        <v>236.5703</v>
      </c>
    </row>
    <row r="6899" spans="1:2">
      <c r="A6899">
        <v>19</v>
      </c>
      <c r="B6899">
        <v>50.776499999999999</v>
      </c>
    </row>
    <row r="6900" spans="1:2">
      <c r="A6900">
        <v>80</v>
      </c>
      <c r="B6900">
        <v>667.58529999999996</v>
      </c>
    </row>
    <row r="6901" spans="1:2">
      <c r="A6901">
        <v>244</v>
      </c>
      <c r="B6901">
        <v>741.80920000000003</v>
      </c>
    </row>
    <row r="6902" spans="1:2">
      <c r="A6902">
        <v>182</v>
      </c>
      <c r="B6902">
        <v>1088.7626</v>
      </c>
    </row>
    <row r="6903" spans="1:2">
      <c r="A6903">
        <v>97</v>
      </c>
      <c r="B6903">
        <v>630.04269999999997</v>
      </c>
    </row>
    <row r="6904" spans="1:2">
      <c r="A6904">
        <v>44</v>
      </c>
      <c r="B6904">
        <v>30.154699999999998</v>
      </c>
    </row>
    <row r="6905" spans="1:2">
      <c r="A6905">
        <v>18</v>
      </c>
      <c r="B6905">
        <v>62.604199999999999</v>
      </c>
    </row>
    <row r="6906" spans="1:2">
      <c r="A6906">
        <v>10</v>
      </c>
      <c r="B6906">
        <v>37.052799999999998</v>
      </c>
    </row>
    <row r="6907" spans="1:2">
      <c r="A6907">
        <v>97</v>
      </c>
      <c r="B6907">
        <v>654.29790000000003</v>
      </c>
    </row>
    <row r="6908" spans="1:2">
      <c r="A6908">
        <v>277</v>
      </c>
      <c r="B6908">
        <v>3779.0346</v>
      </c>
    </row>
    <row r="6909" spans="1:2">
      <c r="A6909">
        <v>376</v>
      </c>
      <c r="B6909">
        <v>4768.9672</v>
      </c>
    </row>
    <row r="6910" spans="1:2">
      <c r="A6910">
        <v>439</v>
      </c>
      <c r="B6910">
        <v>5232.9327999999996</v>
      </c>
    </row>
    <row r="6911" spans="1:2">
      <c r="A6911">
        <v>473</v>
      </c>
      <c r="B6911">
        <v>3249.8400999999999</v>
      </c>
    </row>
    <row r="6912" spans="1:2">
      <c r="A6912">
        <v>205</v>
      </c>
      <c r="B6912">
        <v>1519.8036999999999</v>
      </c>
    </row>
    <row r="6913" spans="1:2">
      <c r="A6913">
        <v>164</v>
      </c>
      <c r="B6913">
        <v>915.10609999999997</v>
      </c>
    </row>
    <row r="6914" spans="1:2">
      <c r="A6914">
        <v>75</v>
      </c>
      <c r="B6914">
        <v>666.5625</v>
      </c>
    </row>
    <row r="6915" spans="1:2">
      <c r="A6915">
        <v>28</v>
      </c>
      <c r="B6915">
        <v>34.2393</v>
      </c>
    </row>
    <row r="6916" spans="1:2">
      <c r="A6916">
        <v>20</v>
      </c>
      <c r="B6916">
        <v>107.6728</v>
      </c>
    </row>
    <row r="6917" spans="1:2">
      <c r="A6917">
        <v>21</v>
      </c>
      <c r="B6917">
        <v>354.63290000000001</v>
      </c>
    </row>
    <row r="6918" spans="1:2">
      <c r="A6918">
        <v>61</v>
      </c>
      <c r="B6918">
        <v>888.34379999999999</v>
      </c>
    </row>
    <row r="6919" spans="1:2">
      <c r="A6919">
        <v>173</v>
      </c>
      <c r="B6919">
        <v>1462.8184000000001</v>
      </c>
    </row>
    <row r="6920" spans="1:2">
      <c r="A6920">
        <v>406</v>
      </c>
      <c r="B6920">
        <v>4400.5487000000003</v>
      </c>
    </row>
    <row r="6921" spans="1:2">
      <c r="A6921">
        <v>297</v>
      </c>
      <c r="B6921">
        <v>4179.8459000000003</v>
      </c>
    </row>
    <row r="6922" spans="1:2">
      <c r="A6922">
        <v>436</v>
      </c>
      <c r="B6922">
        <v>3654.8164999999999</v>
      </c>
    </row>
    <row r="6923" spans="1:2">
      <c r="A6923">
        <v>259</v>
      </c>
      <c r="B6923">
        <v>3453.3231999999998</v>
      </c>
    </row>
    <row r="6924" spans="1:2">
      <c r="A6924">
        <v>97</v>
      </c>
      <c r="B6924">
        <v>1066.2988</v>
      </c>
    </row>
    <row r="6925" spans="1:2">
      <c r="A6925">
        <v>23</v>
      </c>
      <c r="B6925">
        <v>23.131599999999999</v>
      </c>
    </row>
    <row r="6926" spans="1:2">
      <c r="A6926">
        <v>10</v>
      </c>
      <c r="B6926">
        <v>40.403599999999997</v>
      </c>
    </row>
    <row r="6927" spans="1:2">
      <c r="A6927">
        <v>102</v>
      </c>
      <c r="B6927">
        <v>612.73969999999997</v>
      </c>
    </row>
    <row r="6928" spans="1:2">
      <c r="A6928">
        <v>288</v>
      </c>
      <c r="B6928">
        <v>4024.0165999999999</v>
      </c>
    </row>
    <row r="6929" spans="1:2">
      <c r="A6929">
        <v>451</v>
      </c>
      <c r="B6929">
        <v>4190.7044999999998</v>
      </c>
    </row>
    <row r="6930" spans="1:2">
      <c r="A6930">
        <v>373</v>
      </c>
      <c r="B6930">
        <v>3808.299</v>
      </c>
    </row>
    <row r="6931" spans="1:2">
      <c r="A6931">
        <v>400</v>
      </c>
      <c r="B6931">
        <v>3959.2347</v>
      </c>
    </row>
    <row r="6932" spans="1:2">
      <c r="A6932">
        <v>335</v>
      </c>
      <c r="B6932">
        <v>3957.3877000000002</v>
      </c>
    </row>
    <row r="6933" spans="1:2">
      <c r="A6933">
        <v>253</v>
      </c>
      <c r="B6933">
        <v>3113.8290000000002</v>
      </c>
    </row>
    <row r="6934" spans="1:2">
      <c r="A6934">
        <v>53</v>
      </c>
      <c r="B6934">
        <v>1123.5818999999999</v>
      </c>
    </row>
    <row r="6935" spans="1:2">
      <c r="A6935">
        <v>15</v>
      </c>
      <c r="B6935">
        <v>70.443600000000004</v>
      </c>
    </row>
    <row r="6936" spans="1:2">
      <c r="A6936">
        <v>18</v>
      </c>
      <c r="B6936">
        <v>19.445699999999999</v>
      </c>
    </row>
    <row r="6937" spans="1:2">
      <c r="A6937">
        <v>102</v>
      </c>
      <c r="B6937">
        <v>471.36349999999999</v>
      </c>
    </row>
    <row r="6938" spans="1:2">
      <c r="A6938">
        <v>271</v>
      </c>
      <c r="B6938">
        <v>3679.3923</v>
      </c>
    </row>
    <row r="6939" spans="1:2">
      <c r="A6939">
        <v>390</v>
      </c>
      <c r="B6939">
        <v>5149.1944999999996</v>
      </c>
    </row>
    <row r="6940" spans="1:2">
      <c r="A6940">
        <v>451</v>
      </c>
      <c r="B6940">
        <v>5447.4611000000004</v>
      </c>
    </row>
    <row r="6941" spans="1:2">
      <c r="A6941">
        <v>413</v>
      </c>
      <c r="B6941">
        <v>5189.6274999999996</v>
      </c>
    </row>
    <row r="6942" spans="1:2">
      <c r="A6942">
        <v>411</v>
      </c>
      <c r="B6942">
        <v>4528.4180999999999</v>
      </c>
    </row>
    <row r="6943" spans="1:2">
      <c r="A6943">
        <v>315</v>
      </c>
      <c r="B6943">
        <v>2215.5655999999999</v>
      </c>
    </row>
    <row r="6944" spans="1:2">
      <c r="A6944">
        <v>133</v>
      </c>
      <c r="B6944">
        <v>905.67880000000002</v>
      </c>
    </row>
    <row r="6945" spans="1:2">
      <c r="A6945">
        <v>19</v>
      </c>
      <c r="B6945">
        <v>29.015999999999998</v>
      </c>
    </row>
    <row r="6946" spans="1:2">
      <c r="A6946">
        <v>12</v>
      </c>
      <c r="B6946">
        <v>74.836100000000002</v>
      </c>
    </row>
    <row r="6947" spans="1:2">
      <c r="A6947">
        <v>101</v>
      </c>
      <c r="B6947">
        <v>780.60140000000001</v>
      </c>
    </row>
    <row r="6948" spans="1:2">
      <c r="A6948">
        <v>211</v>
      </c>
      <c r="B6948">
        <v>2992.6837999999998</v>
      </c>
    </row>
    <row r="6949" spans="1:2">
      <c r="A6949">
        <v>326</v>
      </c>
      <c r="B6949">
        <v>4425.8926000000001</v>
      </c>
    </row>
    <row r="6950" spans="1:2">
      <c r="A6950">
        <v>421</v>
      </c>
      <c r="B6950">
        <v>5107.5227999999997</v>
      </c>
    </row>
    <row r="6951" spans="1:2">
      <c r="A6951">
        <v>428</v>
      </c>
      <c r="B6951">
        <v>4881.0225</v>
      </c>
    </row>
    <row r="6952" spans="1:2">
      <c r="A6952">
        <v>380</v>
      </c>
      <c r="B6952">
        <v>4171.0410000000002</v>
      </c>
    </row>
    <row r="6953" spans="1:2">
      <c r="A6953">
        <v>275</v>
      </c>
      <c r="B6953">
        <v>3029.5657000000001</v>
      </c>
    </row>
    <row r="6954" spans="1:2">
      <c r="A6954">
        <v>141</v>
      </c>
      <c r="B6954">
        <v>1489.6724999999999</v>
      </c>
    </row>
    <row r="6955" spans="1:2">
      <c r="A6955">
        <v>22</v>
      </c>
      <c r="B6955">
        <v>16.444800000000001</v>
      </c>
    </row>
    <row r="6956" spans="1:2">
      <c r="A6956">
        <v>19</v>
      </c>
      <c r="B6956">
        <v>49.188899999999997</v>
      </c>
    </row>
    <row r="6957" spans="1:2">
      <c r="A6957">
        <v>156</v>
      </c>
      <c r="B6957">
        <v>1185.8583000000001</v>
      </c>
    </row>
    <row r="6958" spans="1:2">
      <c r="A6958">
        <v>227</v>
      </c>
      <c r="B6958">
        <v>2206.2329</v>
      </c>
    </row>
    <row r="6959" spans="1:2">
      <c r="A6959">
        <v>293</v>
      </c>
      <c r="B6959">
        <v>3527.4621000000002</v>
      </c>
    </row>
    <row r="6960" spans="1:2">
      <c r="A6960">
        <v>303</v>
      </c>
      <c r="B6960">
        <v>3443.2166999999999</v>
      </c>
    </row>
    <row r="6961" spans="1:2">
      <c r="A6961">
        <v>393</v>
      </c>
      <c r="B6961">
        <v>3021.8579</v>
      </c>
    </row>
    <row r="6962" spans="1:2">
      <c r="A6962">
        <v>210</v>
      </c>
      <c r="B6962">
        <v>1664.4776999999999</v>
      </c>
    </row>
    <row r="6963" spans="1:2">
      <c r="A6963">
        <v>45</v>
      </c>
      <c r="B6963">
        <v>305.99869999999999</v>
      </c>
    </row>
    <row r="6964" spans="1:2">
      <c r="A6964">
        <v>24</v>
      </c>
      <c r="B6964">
        <v>60.612099999999998</v>
      </c>
    </row>
    <row r="6965" spans="1:2">
      <c r="A6965">
        <v>14</v>
      </c>
      <c r="B6965">
        <v>42.4238</v>
      </c>
    </row>
    <row r="6966" spans="1:2">
      <c r="A6966">
        <v>98</v>
      </c>
      <c r="B6966">
        <v>424.83479999999997</v>
      </c>
    </row>
    <row r="6967" spans="1:2">
      <c r="A6967">
        <v>263</v>
      </c>
      <c r="B6967">
        <v>3705.0614</v>
      </c>
    </row>
    <row r="6968" spans="1:2">
      <c r="A6968">
        <v>383</v>
      </c>
      <c r="B6968">
        <v>5197.6904999999997</v>
      </c>
    </row>
    <row r="6969" spans="1:2">
      <c r="A6969">
        <v>459</v>
      </c>
      <c r="B6969">
        <v>5585.6244999999999</v>
      </c>
    </row>
    <row r="6970" spans="1:2">
      <c r="A6970">
        <v>487</v>
      </c>
      <c r="B6970">
        <v>5424.4345999999996</v>
      </c>
    </row>
    <row r="6971" spans="1:2">
      <c r="A6971">
        <v>407</v>
      </c>
      <c r="B6971">
        <v>4752.4607999999998</v>
      </c>
    </row>
    <row r="6972" spans="1:2">
      <c r="A6972">
        <v>313</v>
      </c>
      <c r="B6972">
        <v>3463.9367000000002</v>
      </c>
    </row>
    <row r="6973" spans="1:2">
      <c r="A6973">
        <v>86</v>
      </c>
      <c r="B6973">
        <v>760.92669999999998</v>
      </c>
    </row>
    <row r="6974" spans="1:2">
      <c r="A6974">
        <v>25</v>
      </c>
      <c r="B6974">
        <v>27.953399999999998</v>
      </c>
    </row>
    <row r="6975" spans="1:2">
      <c r="A6975">
        <v>7</v>
      </c>
      <c r="B6975">
        <v>16.8248</v>
      </c>
    </row>
    <row r="6976" spans="1:2">
      <c r="A6976">
        <v>90</v>
      </c>
      <c r="B6976">
        <v>381.76549999999997</v>
      </c>
    </row>
    <row r="6977" spans="1:2">
      <c r="A6977">
        <v>247</v>
      </c>
      <c r="B6977">
        <v>3473.0707000000002</v>
      </c>
    </row>
    <row r="6978" spans="1:2">
      <c r="A6978">
        <v>365</v>
      </c>
      <c r="B6978">
        <v>4855.5163000000002</v>
      </c>
    </row>
    <row r="6979" spans="1:2">
      <c r="A6979">
        <v>431</v>
      </c>
      <c r="B6979">
        <v>5150.0364</v>
      </c>
    </row>
    <row r="6980" spans="1:2">
      <c r="A6980">
        <v>445</v>
      </c>
      <c r="B6980">
        <v>5025.7532000000001</v>
      </c>
    </row>
    <row r="6981" spans="1:2">
      <c r="A6981">
        <v>393</v>
      </c>
      <c r="B6981">
        <v>4381.6652000000004</v>
      </c>
    </row>
    <row r="6982" spans="1:2">
      <c r="A6982">
        <v>290</v>
      </c>
      <c r="B6982">
        <v>3244.0907000000002</v>
      </c>
    </row>
    <row r="6983" spans="1:2">
      <c r="A6983">
        <v>157</v>
      </c>
      <c r="B6983">
        <v>1492.0700999999999</v>
      </c>
    </row>
    <row r="6984" spans="1:2">
      <c r="A6984">
        <v>25</v>
      </c>
      <c r="B6984">
        <v>22.697199999999999</v>
      </c>
    </row>
    <row r="6985" spans="1:2">
      <c r="A6985">
        <v>7</v>
      </c>
      <c r="B6985">
        <v>9.3782999999999994</v>
      </c>
    </row>
    <row r="6986" spans="1:2">
      <c r="A6986">
        <v>89</v>
      </c>
      <c r="B6986">
        <v>337.3809</v>
      </c>
    </row>
    <row r="6987" spans="1:2">
      <c r="A6987">
        <v>233</v>
      </c>
      <c r="B6987">
        <v>3485.8647999999998</v>
      </c>
    </row>
    <row r="6988" spans="1:2">
      <c r="A6988">
        <v>90</v>
      </c>
      <c r="B6988">
        <v>650.22280000000001</v>
      </c>
    </row>
    <row r="6989" spans="1:2">
      <c r="A6989">
        <v>156</v>
      </c>
      <c r="B6989">
        <v>981.13390000000004</v>
      </c>
    </row>
    <row r="6990" spans="1:2">
      <c r="A6990">
        <v>199</v>
      </c>
      <c r="B6990">
        <v>1821.9838</v>
      </c>
    </row>
    <row r="6991" spans="1:2">
      <c r="A6991">
        <v>281</v>
      </c>
      <c r="B6991">
        <v>3071.1745999999998</v>
      </c>
    </row>
    <row r="6992" spans="1:2">
      <c r="A6992">
        <v>288</v>
      </c>
      <c r="B6992">
        <v>3149.0340000000001</v>
      </c>
    </row>
    <row r="6993" spans="1:2">
      <c r="A6993">
        <v>143</v>
      </c>
      <c r="B6993">
        <v>1628.3149000000001</v>
      </c>
    </row>
    <row r="6994" spans="1:2">
      <c r="A6994">
        <v>21</v>
      </c>
      <c r="B6994">
        <v>11.1797</v>
      </c>
    </row>
    <row r="6995" spans="1:2">
      <c r="A6995">
        <v>7</v>
      </c>
      <c r="B6995">
        <v>20.529299999999999</v>
      </c>
    </row>
    <row r="6996" spans="1:2">
      <c r="A6996">
        <v>81</v>
      </c>
      <c r="B6996">
        <v>444.82089999999999</v>
      </c>
    </row>
    <row r="6997" spans="1:2">
      <c r="A6997">
        <v>217</v>
      </c>
      <c r="B6997">
        <v>1862.0128999999999</v>
      </c>
    </row>
    <row r="6998" spans="1:2">
      <c r="A6998">
        <v>371</v>
      </c>
      <c r="B6998">
        <v>2992.1869000000002</v>
      </c>
    </row>
    <row r="6999" spans="1:2">
      <c r="A6999">
        <v>440</v>
      </c>
      <c r="B6999">
        <v>4193.0482000000002</v>
      </c>
    </row>
    <row r="7000" spans="1:2">
      <c r="A7000">
        <v>434</v>
      </c>
      <c r="B7000">
        <v>4471.4764999999998</v>
      </c>
    </row>
    <row r="7001" spans="1:2">
      <c r="A7001">
        <v>365</v>
      </c>
      <c r="B7001">
        <v>2635.1932999999999</v>
      </c>
    </row>
    <row r="7002" spans="1:2">
      <c r="A7002">
        <v>213</v>
      </c>
      <c r="B7002">
        <v>1272.7551000000001</v>
      </c>
    </row>
    <row r="7003" spans="1:2">
      <c r="A7003">
        <v>126</v>
      </c>
      <c r="B7003">
        <v>1163.6828</v>
      </c>
    </row>
    <row r="7004" spans="1:2">
      <c r="A7004">
        <v>19</v>
      </c>
      <c r="B7004">
        <v>11.3156</v>
      </c>
    </row>
    <row r="7005" spans="1:2">
      <c r="A7005">
        <v>8</v>
      </c>
      <c r="B7005">
        <v>11.4786</v>
      </c>
    </row>
    <row r="7006" spans="1:2">
      <c r="A7006">
        <v>100</v>
      </c>
      <c r="B7006">
        <v>439.42189999999999</v>
      </c>
    </row>
    <row r="7007" spans="1:2">
      <c r="A7007">
        <v>247</v>
      </c>
      <c r="B7007">
        <v>3233.5185999999999</v>
      </c>
    </row>
    <row r="7008" spans="1:2">
      <c r="A7008">
        <v>352</v>
      </c>
      <c r="B7008">
        <v>4700.5995000000003</v>
      </c>
    </row>
    <row r="7009" spans="1:2">
      <c r="A7009">
        <v>409</v>
      </c>
      <c r="B7009">
        <v>4342.6048000000001</v>
      </c>
    </row>
    <row r="7010" spans="1:2">
      <c r="A7010">
        <v>431</v>
      </c>
      <c r="B7010">
        <v>4866.2858999999999</v>
      </c>
    </row>
    <row r="7011" spans="1:2">
      <c r="A7011">
        <v>253</v>
      </c>
      <c r="B7011">
        <v>4816.9614000000001</v>
      </c>
    </row>
    <row r="7012" spans="1:2">
      <c r="A7012">
        <v>343</v>
      </c>
      <c r="B7012">
        <v>3802.9277999999999</v>
      </c>
    </row>
    <row r="7013" spans="1:2">
      <c r="A7013">
        <v>153</v>
      </c>
      <c r="B7013">
        <v>1218.9829999999999</v>
      </c>
    </row>
    <row r="7014" spans="1:2">
      <c r="A7014">
        <v>13</v>
      </c>
      <c r="B7014">
        <v>27.953099999999999</v>
      </c>
    </row>
    <row r="7015" spans="1:2">
      <c r="A7015">
        <v>11</v>
      </c>
      <c r="B7015">
        <v>4.7583000000000002</v>
      </c>
    </row>
    <row r="7016" spans="1:2">
      <c r="A7016">
        <v>38</v>
      </c>
      <c r="B7016">
        <v>136.41050000000001</v>
      </c>
    </row>
    <row r="7017" spans="1:2">
      <c r="A7017">
        <v>69</v>
      </c>
      <c r="B7017">
        <v>359.57279999999997</v>
      </c>
    </row>
    <row r="7018" spans="1:2">
      <c r="A7018">
        <v>112</v>
      </c>
      <c r="B7018">
        <v>528.33860000000004</v>
      </c>
    </row>
    <row r="7019" spans="1:2">
      <c r="A7019">
        <v>92</v>
      </c>
      <c r="B7019">
        <v>550.96169999999995</v>
      </c>
    </row>
    <row r="7020" spans="1:2">
      <c r="A7020">
        <v>59</v>
      </c>
      <c r="B7020">
        <v>279.017</v>
      </c>
    </row>
    <row r="7021" spans="1:2">
      <c r="A7021">
        <v>53</v>
      </c>
      <c r="B7021">
        <v>226.1156</v>
      </c>
    </row>
    <row r="7022" spans="1:2">
      <c r="A7022">
        <v>41</v>
      </c>
      <c r="B7022">
        <v>102.6776</v>
      </c>
    </row>
    <row r="7023" spans="1:2">
      <c r="A7023">
        <v>21</v>
      </c>
      <c r="B7023">
        <v>18.273299999999999</v>
      </c>
    </row>
    <row r="7024" spans="1:2">
      <c r="A7024">
        <v>9</v>
      </c>
      <c r="B7024">
        <v>0.94779999999999998</v>
      </c>
    </row>
    <row r="7025" spans="1:2">
      <c r="A7025">
        <v>6</v>
      </c>
      <c r="B7025">
        <v>8.4793000000000003</v>
      </c>
    </row>
    <row r="7026" spans="1:2">
      <c r="A7026">
        <v>79</v>
      </c>
      <c r="B7026">
        <v>322.5951</v>
      </c>
    </row>
    <row r="7027" spans="1:2">
      <c r="A7027">
        <v>136</v>
      </c>
      <c r="B7027">
        <v>1820.3010999999999</v>
      </c>
    </row>
    <row r="7028" spans="1:2">
      <c r="A7028">
        <v>296</v>
      </c>
      <c r="B7028">
        <v>658.86170000000004</v>
      </c>
    </row>
    <row r="7029" spans="1:2">
      <c r="A7029">
        <v>452</v>
      </c>
      <c r="B7029">
        <v>1032.4000000000001</v>
      </c>
    </row>
    <row r="7030" spans="1:2">
      <c r="A7030">
        <v>414</v>
      </c>
      <c r="B7030">
        <v>4766.4849999999997</v>
      </c>
    </row>
    <row r="7031" spans="1:2">
      <c r="A7031">
        <v>295</v>
      </c>
      <c r="B7031">
        <v>2463.5118000000002</v>
      </c>
    </row>
    <row r="7032" spans="1:2">
      <c r="A7032">
        <v>89</v>
      </c>
      <c r="B7032">
        <v>681.3614</v>
      </c>
    </row>
    <row r="7033" spans="1:2">
      <c r="A7033">
        <v>48</v>
      </c>
      <c r="B7033">
        <v>196.00739999999999</v>
      </c>
    </row>
    <row r="7034" spans="1:2">
      <c r="A7034">
        <v>8</v>
      </c>
      <c r="B7034">
        <v>15.183199999999999</v>
      </c>
    </row>
    <row r="7035" spans="1:2">
      <c r="A7035">
        <v>9</v>
      </c>
      <c r="B7035">
        <v>32.442799999999998</v>
      </c>
    </row>
    <row r="7036" spans="1:2">
      <c r="A7036">
        <v>53</v>
      </c>
      <c r="B7036">
        <v>616.70389999999998</v>
      </c>
    </row>
    <row r="7037" spans="1:2">
      <c r="A7037">
        <v>84</v>
      </c>
      <c r="B7037">
        <v>1261.1093000000001</v>
      </c>
    </row>
    <row r="7038" spans="1:2">
      <c r="A7038">
        <v>118</v>
      </c>
      <c r="B7038">
        <v>670.04650000000004</v>
      </c>
    </row>
    <row r="7039" spans="1:2">
      <c r="A7039">
        <v>182</v>
      </c>
      <c r="B7039">
        <v>313.13900000000001</v>
      </c>
    </row>
    <row r="7040" spans="1:2">
      <c r="A7040">
        <v>225</v>
      </c>
      <c r="B7040">
        <v>71.616900000000001</v>
      </c>
    </row>
    <row r="7041" spans="1:2">
      <c r="A7041">
        <v>362</v>
      </c>
      <c r="B7041">
        <v>2582.3582000000001</v>
      </c>
    </row>
    <row r="7042" spans="1:2">
      <c r="A7042">
        <v>165</v>
      </c>
      <c r="B7042">
        <v>2761.0228999999999</v>
      </c>
    </row>
    <row r="7043" spans="1:2">
      <c r="A7043">
        <v>110</v>
      </c>
      <c r="B7043">
        <v>14.5326</v>
      </c>
    </row>
    <row r="7044" spans="1:2">
      <c r="A7044">
        <v>8</v>
      </c>
      <c r="B7044">
        <v>11.6226</v>
      </c>
    </row>
    <row r="7045" spans="1:2">
      <c r="A7045">
        <v>68</v>
      </c>
      <c r="B7045">
        <v>436.32479999999998</v>
      </c>
    </row>
    <row r="7046" spans="1:2">
      <c r="A7046">
        <v>131</v>
      </c>
      <c r="B7046">
        <v>779.66949999999997</v>
      </c>
    </row>
    <row r="7047" spans="1:2">
      <c r="A7047">
        <v>175</v>
      </c>
      <c r="B7047">
        <v>991.78970000000004</v>
      </c>
    </row>
    <row r="7048" spans="1:2">
      <c r="A7048">
        <v>171</v>
      </c>
      <c r="B7048">
        <v>850.07749999999999</v>
      </c>
    </row>
    <row r="7049" spans="1:2">
      <c r="A7049">
        <v>168</v>
      </c>
      <c r="B7049">
        <v>688.58609999999999</v>
      </c>
    </row>
    <row r="7050" spans="1:2">
      <c r="A7050">
        <v>176</v>
      </c>
      <c r="B7050">
        <v>1527.1429000000001</v>
      </c>
    </row>
    <row r="7051" spans="1:2">
      <c r="A7051">
        <v>218</v>
      </c>
      <c r="B7051">
        <v>1863.5494000000001</v>
      </c>
    </row>
    <row r="7052" spans="1:2">
      <c r="A7052">
        <v>122</v>
      </c>
      <c r="B7052">
        <v>1013.6186</v>
      </c>
    </row>
    <row r="7053" spans="1:2">
      <c r="A7053">
        <v>24</v>
      </c>
      <c r="B7053">
        <v>56.454000000000001</v>
      </c>
    </row>
    <row r="7054" spans="1:2">
      <c r="A7054">
        <v>10</v>
      </c>
      <c r="B7054">
        <v>34.843400000000003</v>
      </c>
    </row>
    <row r="7055" spans="1:2">
      <c r="A7055">
        <v>95</v>
      </c>
      <c r="B7055">
        <v>556.303</v>
      </c>
    </row>
    <row r="7056" spans="1:2">
      <c r="A7056">
        <v>261</v>
      </c>
      <c r="B7056">
        <v>2824.2132999999999</v>
      </c>
    </row>
    <row r="7057" spans="1:2">
      <c r="A7057">
        <v>337</v>
      </c>
      <c r="B7057">
        <v>4549.4179999999997</v>
      </c>
    </row>
    <row r="7058" spans="1:2">
      <c r="A7058">
        <v>389</v>
      </c>
      <c r="B7058">
        <v>4571.4205000000002</v>
      </c>
    </row>
    <row r="7059" spans="1:2">
      <c r="A7059">
        <v>401</v>
      </c>
      <c r="B7059">
        <v>4451.4306999999999</v>
      </c>
    </row>
    <row r="7060" spans="1:2">
      <c r="A7060">
        <v>359</v>
      </c>
      <c r="B7060">
        <v>3981.6610000000001</v>
      </c>
    </row>
    <row r="7061" spans="1:2">
      <c r="A7061">
        <v>278</v>
      </c>
      <c r="B7061">
        <v>3183.6628000000001</v>
      </c>
    </row>
    <row r="7062" spans="1:2">
      <c r="A7062">
        <v>137</v>
      </c>
      <c r="B7062">
        <v>1588.4458999999999</v>
      </c>
    </row>
    <row r="7063" spans="1:2">
      <c r="A7063">
        <v>22</v>
      </c>
      <c r="B7063">
        <v>12.181800000000001</v>
      </c>
    </row>
    <row r="7064" spans="1:2">
      <c r="A7064">
        <v>6</v>
      </c>
      <c r="B7064">
        <v>11.1134</v>
      </c>
    </row>
    <row r="7065" spans="1:2">
      <c r="A7065">
        <v>83</v>
      </c>
      <c r="B7065">
        <v>235.5213</v>
      </c>
    </row>
    <row r="7066" spans="1:2">
      <c r="A7066">
        <v>225</v>
      </c>
      <c r="B7066">
        <v>2750.3332</v>
      </c>
    </row>
    <row r="7067" spans="1:2">
      <c r="A7067">
        <v>335</v>
      </c>
      <c r="B7067">
        <v>4743.9615999999996</v>
      </c>
    </row>
    <row r="7068" spans="1:2">
      <c r="A7068">
        <v>403</v>
      </c>
      <c r="B7068">
        <v>4976.6382000000003</v>
      </c>
    </row>
    <row r="7069" spans="1:2">
      <c r="A7069">
        <v>411</v>
      </c>
      <c r="B7069">
        <v>4858.2507999999998</v>
      </c>
    </row>
    <row r="7070" spans="1:2">
      <c r="A7070">
        <v>370</v>
      </c>
      <c r="B7070">
        <v>4268.0126</v>
      </c>
    </row>
    <row r="7071" spans="1:2">
      <c r="A7071">
        <v>267</v>
      </c>
      <c r="B7071">
        <v>3114.3132000000001</v>
      </c>
    </row>
    <row r="7072" spans="1:2">
      <c r="A7072">
        <v>130</v>
      </c>
      <c r="B7072">
        <v>1489.828</v>
      </c>
    </row>
    <row r="7073" spans="1:2">
      <c r="A7073">
        <v>21</v>
      </c>
      <c r="B7073">
        <v>30.785</v>
      </c>
    </row>
    <row r="7074" spans="1:2">
      <c r="A7074">
        <v>6</v>
      </c>
      <c r="B7074">
        <v>13.5975</v>
      </c>
    </row>
    <row r="7075" spans="1:2">
      <c r="A7075">
        <v>114</v>
      </c>
      <c r="B7075">
        <v>278.36410000000001</v>
      </c>
    </row>
    <row r="7076" spans="1:2">
      <c r="A7076">
        <v>231</v>
      </c>
      <c r="B7076">
        <v>2689.4652000000001</v>
      </c>
    </row>
    <row r="7077" spans="1:2">
      <c r="A7077">
        <v>337</v>
      </c>
      <c r="B7077">
        <v>4760.7240000000002</v>
      </c>
    </row>
    <row r="7078" spans="1:2">
      <c r="A7078">
        <v>400</v>
      </c>
      <c r="B7078">
        <v>5179.7044999999998</v>
      </c>
    </row>
    <row r="7079" spans="1:2">
      <c r="A7079">
        <v>416</v>
      </c>
      <c r="B7079">
        <v>5013.54</v>
      </c>
    </row>
    <row r="7080" spans="1:2">
      <c r="A7080">
        <v>376</v>
      </c>
      <c r="B7080">
        <v>4335.2080999999998</v>
      </c>
    </row>
    <row r="7081" spans="1:2">
      <c r="A7081">
        <v>277</v>
      </c>
      <c r="B7081">
        <v>3197.7842000000001</v>
      </c>
    </row>
    <row r="7082" spans="1:2">
      <c r="A7082">
        <v>140</v>
      </c>
      <c r="B7082">
        <v>1619.4226000000001</v>
      </c>
    </row>
    <row r="7083" spans="1:2">
      <c r="A7083">
        <v>19</v>
      </c>
      <c r="B7083">
        <v>12.063599999999999</v>
      </c>
    </row>
    <row r="7084" spans="1:2">
      <c r="A7084">
        <v>5</v>
      </c>
      <c r="B7084">
        <v>4.1105</v>
      </c>
    </row>
    <row r="7085" spans="1:2">
      <c r="A7085">
        <v>89</v>
      </c>
      <c r="B7085">
        <v>195.71250000000001</v>
      </c>
    </row>
    <row r="7086" spans="1:2">
      <c r="A7086">
        <v>228</v>
      </c>
      <c r="B7086">
        <v>2600.4584</v>
      </c>
    </row>
    <row r="7087" spans="1:2">
      <c r="A7087">
        <v>335</v>
      </c>
      <c r="B7087">
        <v>4746.1588000000002</v>
      </c>
    </row>
    <row r="7088" spans="1:2">
      <c r="A7088">
        <v>401</v>
      </c>
      <c r="B7088">
        <v>5090.2412999999997</v>
      </c>
    </row>
    <row r="7089" spans="1:2">
      <c r="A7089">
        <v>420</v>
      </c>
      <c r="B7089">
        <v>4996.8404</v>
      </c>
    </row>
    <row r="7090" spans="1:2">
      <c r="A7090">
        <v>378</v>
      </c>
      <c r="B7090">
        <v>4364.6075000000001</v>
      </c>
    </row>
    <row r="7091" spans="1:2">
      <c r="A7091">
        <v>280</v>
      </c>
      <c r="B7091">
        <v>3268.9225000000001</v>
      </c>
    </row>
    <row r="7092" spans="1:2">
      <c r="A7092">
        <v>142</v>
      </c>
      <c r="B7092">
        <v>1676.2663</v>
      </c>
    </row>
    <row r="7093" spans="1:2">
      <c r="A7093">
        <v>20</v>
      </c>
      <c r="B7093">
        <v>11.482799999999999</v>
      </c>
    </row>
    <row r="7094" spans="1:2">
      <c r="A7094">
        <v>6</v>
      </c>
      <c r="B7094">
        <v>2.0893999999999999</v>
      </c>
    </row>
    <row r="7095" spans="1:2">
      <c r="A7095">
        <v>74</v>
      </c>
      <c r="B7095">
        <v>174.4179</v>
      </c>
    </row>
    <row r="7096" spans="1:2">
      <c r="A7096">
        <v>219</v>
      </c>
      <c r="B7096">
        <v>2583.3184999999999</v>
      </c>
    </row>
    <row r="7097" spans="1:2">
      <c r="A7097">
        <v>336</v>
      </c>
      <c r="B7097">
        <v>4784.7078000000001</v>
      </c>
    </row>
    <row r="7098" spans="1:2">
      <c r="A7098">
        <v>398</v>
      </c>
      <c r="B7098">
        <v>4972.1809000000003</v>
      </c>
    </row>
    <row r="7099" spans="1:2">
      <c r="A7099">
        <v>407</v>
      </c>
      <c r="B7099">
        <v>4801.9660999999996</v>
      </c>
    </row>
    <row r="7100" spans="1:2">
      <c r="A7100">
        <v>372</v>
      </c>
      <c r="B7100">
        <v>4031.1388000000002</v>
      </c>
    </row>
    <row r="7101" spans="1:2">
      <c r="A7101">
        <v>261</v>
      </c>
      <c r="B7101">
        <v>2892.1387</v>
      </c>
    </row>
    <row r="7102" spans="1:2">
      <c r="A7102">
        <v>113</v>
      </c>
      <c r="B7102">
        <v>1210.0309</v>
      </c>
    </row>
    <row r="7103" spans="1:2">
      <c r="A7103">
        <v>15</v>
      </c>
      <c r="B7103">
        <v>22.352799999999998</v>
      </c>
    </row>
    <row r="7104" spans="1:2">
      <c r="A7104">
        <v>8</v>
      </c>
      <c r="B7104">
        <v>30.837900000000001</v>
      </c>
    </row>
    <row r="7105" spans="1:2">
      <c r="A7105">
        <v>75</v>
      </c>
      <c r="B7105">
        <v>359.7312</v>
      </c>
    </row>
    <row r="7106" spans="1:2">
      <c r="A7106">
        <v>213</v>
      </c>
      <c r="B7106">
        <v>2481.6473999999998</v>
      </c>
    </row>
    <row r="7107" spans="1:2">
      <c r="A7107">
        <v>326</v>
      </c>
      <c r="B7107">
        <v>4593.7656999999999</v>
      </c>
    </row>
    <row r="7108" spans="1:2">
      <c r="A7108">
        <v>387</v>
      </c>
      <c r="B7108">
        <v>5008.8265000000001</v>
      </c>
    </row>
    <row r="7109" spans="1:2">
      <c r="A7109">
        <v>400</v>
      </c>
      <c r="B7109">
        <v>4828.268</v>
      </c>
    </row>
    <row r="7110" spans="1:2">
      <c r="A7110">
        <v>364</v>
      </c>
      <c r="B7110">
        <v>4235.4106000000002</v>
      </c>
    </row>
    <row r="7111" spans="1:2">
      <c r="A7111">
        <v>266</v>
      </c>
      <c r="B7111">
        <v>3170.944</v>
      </c>
    </row>
    <row r="7112" spans="1:2">
      <c r="A7112">
        <v>138</v>
      </c>
      <c r="B7112">
        <v>1643.4591</v>
      </c>
    </row>
    <row r="7113" spans="1:2">
      <c r="A7113">
        <v>22</v>
      </c>
      <c r="B7113">
        <v>21.7622</v>
      </c>
    </row>
    <row r="7114" spans="1:2">
      <c r="A7114">
        <v>115</v>
      </c>
      <c r="B7114">
        <v>190.13480000000001</v>
      </c>
    </row>
    <row r="7115" spans="1:2">
      <c r="A7115">
        <v>253</v>
      </c>
      <c r="B7115">
        <v>2389.6178</v>
      </c>
    </row>
    <row r="7116" spans="1:2">
      <c r="A7116">
        <v>332</v>
      </c>
      <c r="B7116">
        <v>4707.3549999999996</v>
      </c>
    </row>
    <row r="7117" spans="1:2">
      <c r="A7117">
        <v>402</v>
      </c>
      <c r="B7117">
        <v>4984.1803</v>
      </c>
    </row>
    <row r="7118" spans="1:2">
      <c r="A7118">
        <v>420</v>
      </c>
      <c r="B7118">
        <v>4942.0712000000003</v>
      </c>
    </row>
    <row r="7119" spans="1:2">
      <c r="A7119">
        <v>379</v>
      </c>
      <c r="B7119">
        <v>4371.1805000000004</v>
      </c>
    </row>
    <row r="7120" spans="1:2">
      <c r="A7120">
        <v>278</v>
      </c>
      <c r="B7120">
        <v>3088.7287000000001</v>
      </c>
    </row>
    <row r="7121" spans="1:2">
      <c r="A7121">
        <v>139</v>
      </c>
      <c r="B7121">
        <v>1574.9928</v>
      </c>
    </row>
    <row r="7122" spans="1:2">
      <c r="A7122">
        <v>20</v>
      </c>
      <c r="B7122">
        <v>32.822899999999997</v>
      </c>
    </row>
    <row r="7123" spans="1:2">
      <c r="A7123">
        <v>8</v>
      </c>
      <c r="B7123">
        <v>37.728499999999997</v>
      </c>
    </row>
    <row r="7124" spans="1:2">
      <c r="A7124">
        <v>95</v>
      </c>
      <c r="B7124">
        <v>793.09519999999998</v>
      </c>
    </row>
    <row r="7125" spans="1:2">
      <c r="A7125">
        <v>241</v>
      </c>
      <c r="B7125">
        <v>2422.7498000000001</v>
      </c>
    </row>
    <row r="7126" spans="1:2">
      <c r="A7126">
        <v>303</v>
      </c>
      <c r="B7126">
        <v>4265.1462000000001</v>
      </c>
    </row>
    <row r="7127" spans="1:2">
      <c r="A7127">
        <v>376</v>
      </c>
      <c r="B7127">
        <v>4750.7957999999999</v>
      </c>
    </row>
    <row r="7128" spans="1:2">
      <c r="A7128">
        <v>404</v>
      </c>
      <c r="B7128">
        <v>4649.3464000000004</v>
      </c>
    </row>
    <row r="7129" spans="1:2">
      <c r="A7129">
        <v>354</v>
      </c>
      <c r="B7129">
        <v>3506.1487999999999</v>
      </c>
    </row>
    <row r="7130" spans="1:2">
      <c r="A7130">
        <v>132</v>
      </c>
      <c r="B7130">
        <v>708.45079999999996</v>
      </c>
    </row>
    <row r="7131" spans="1:2">
      <c r="A7131">
        <v>61</v>
      </c>
      <c r="B7131">
        <v>460.53300000000002</v>
      </c>
    </row>
    <row r="7132" spans="1:2">
      <c r="A7132">
        <v>17</v>
      </c>
      <c r="B7132">
        <v>22.210799999999999</v>
      </c>
    </row>
    <row r="7133" spans="1:2">
      <c r="A7133">
        <v>20</v>
      </c>
      <c r="B7133">
        <v>2.4842</v>
      </c>
    </row>
    <row r="7134" spans="1:2">
      <c r="A7134">
        <v>49</v>
      </c>
      <c r="B7134">
        <v>249.85509999999999</v>
      </c>
    </row>
    <row r="7135" spans="1:2">
      <c r="A7135">
        <v>111</v>
      </c>
      <c r="B7135">
        <v>1231.4489000000001</v>
      </c>
    </row>
    <row r="7136" spans="1:2">
      <c r="A7136">
        <v>157</v>
      </c>
      <c r="B7136">
        <v>1074.8179</v>
      </c>
    </row>
    <row r="7137" spans="1:2">
      <c r="A7137">
        <v>144</v>
      </c>
      <c r="B7137">
        <v>1040.6116</v>
      </c>
    </row>
    <row r="7138" spans="1:2">
      <c r="A7138">
        <v>243</v>
      </c>
      <c r="B7138">
        <v>2971.174</v>
      </c>
    </row>
    <row r="7139" spans="1:2">
      <c r="A7139">
        <v>202</v>
      </c>
      <c r="B7139">
        <v>2547.0702000000001</v>
      </c>
    </row>
    <row r="7140" spans="1:2">
      <c r="A7140">
        <v>116</v>
      </c>
      <c r="B7140">
        <v>1058.7249999999999</v>
      </c>
    </row>
    <row r="7141" spans="1:2">
      <c r="A7141">
        <v>30</v>
      </c>
      <c r="B7141">
        <v>96.669200000000004</v>
      </c>
    </row>
    <row r="7142" spans="1:2">
      <c r="A7142">
        <v>7</v>
      </c>
      <c r="B7142">
        <v>9.8119999999999994</v>
      </c>
    </row>
    <row r="7143" spans="1:2">
      <c r="A7143">
        <v>45</v>
      </c>
      <c r="B7143">
        <v>249.13210000000001</v>
      </c>
    </row>
    <row r="7144" spans="1:2">
      <c r="A7144">
        <v>87</v>
      </c>
      <c r="B7144">
        <v>579.93430000000001</v>
      </c>
    </row>
    <row r="7145" spans="1:2">
      <c r="A7145">
        <v>163</v>
      </c>
      <c r="B7145">
        <v>1109.4815000000001</v>
      </c>
    </row>
    <row r="7146" spans="1:2">
      <c r="A7146">
        <v>196</v>
      </c>
      <c r="B7146">
        <v>2124.8809999999999</v>
      </c>
    </row>
    <row r="7147" spans="1:2">
      <c r="A7147">
        <v>153</v>
      </c>
      <c r="B7147">
        <v>1256.2899</v>
      </c>
    </row>
    <row r="7148" spans="1:2">
      <c r="A7148">
        <v>236</v>
      </c>
      <c r="B7148">
        <v>1970.8219999999999</v>
      </c>
    </row>
    <row r="7149" spans="1:2">
      <c r="A7149">
        <v>198</v>
      </c>
      <c r="B7149">
        <v>1978.9312</v>
      </c>
    </row>
    <row r="7150" spans="1:2">
      <c r="A7150">
        <v>52</v>
      </c>
      <c r="B7150">
        <v>183.2859</v>
      </c>
    </row>
    <row r="7151" spans="1:2">
      <c r="A7151">
        <v>13</v>
      </c>
      <c r="B7151">
        <v>7.6543999999999999</v>
      </c>
    </row>
    <row r="7152" spans="1:2">
      <c r="A7152">
        <v>47</v>
      </c>
      <c r="B7152">
        <v>240.68780000000001</v>
      </c>
    </row>
    <row r="7153" spans="1:2">
      <c r="A7153">
        <v>113</v>
      </c>
      <c r="B7153">
        <v>836.41859999999997</v>
      </c>
    </row>
    <row r="7154" spans="1:2">
      <c r="A7154">
        <v>240</v>
      </c>
      <c r="B7154">
        <v>2033.6814999999999</v>
      </c>
    </row>
    <row r="7155" spans="1:2">
      <c r="A7155">
        <v>192</v>
      </c>
      <c r="B7155">
        <v>1607.6643999999999</v>
      </c>
    </row>
    <row r="7156" spans="1:2">
      <c r="A7156">
        <v>99</v>
      </c>
      <c r="B7156">
        <v>400.95389999999998</v>
      </c>
    </row>
    <row r="7157" spans="1:2">
      <c r="A7157">
        <v>191</v>
      </c>
      <c r="B7157">
        <v>945.92930000000001</v>
      </c>
    </row>
    <row r="7158" spans="1:2">
      <c r="A7158">
        <v>189</v>
      </c>
      <c r="B7158">
        <v>2138.5414000000001</v>
      </c>
    </row>
    <row r="7159" spans="1:2">
      <c r="A7159">
        <v>76</v>
      </c>
      <c r="B7159">
        <v>457.26220000000001</v>
      </c>
    </row>
    <row r="7160" spans="1:2">
      <c r="A7160">
        <v>20</v>
      </c>
      <c r="B7160">
        <v>61.338799999999999</v>
      </c>
    </row>
    <row r="7161" spans="1:2">
      <c r="A7161">
        <v>6</v>
      </c>
      <c r="B7161">
        <v>1.1264000000000001</v>
      </c>
    </row>
    <row r="7162" spans="1:2">
      <c r="A7162">
        <v>36</v>
      </c>
      <c r="B7162">
        <v>145.8476</v>
      </c>
    </row>
    <row r="7163" spans="1:2">
      <c r="A7163">
        <v>100</v>
      </c>
      <c r="B7163">
        <v>966.62940000000003</v>
      </c>
    </row>
    <row r="7164" spans="1:2">
      <c r="A7164">
        <v>228</v>
      </c>
      <c r="B7164">
        <v>2917.8919999999998</v>
      </c>
    </row>
    <row r="7165" spans="1:2">
      <c r="A7165">
        <v>358</v>
      </c>
      <c r="B7165">
        <v>2945.7175000000002</v>
      </c>
    </row>
    <row r="7166" spans="1:2">
      <c r="A7166">
        <v>260</v>
      </c>
      <c r="B7166">
        <v>2297.2559999999999</v>
      </c>
    </row>
    <row r="7167" spans="1:2">
      <c r="A7167">
        <v>212</v>
      </c>
      <c r="B7167">
        <v>2040.7663</v>
      </c>
    </row>
    <row r="7168" spans="1:2">
      <c r="A7168">
        <v>118</v>
      </c>
      <c r="B7168">
        <v>985.91570000000002</v>
      </c>
    </row>
    <row r="7169" spans="1:2">
      <c r="A7169">
        <v>69</v>
      </c>
      <c r="B7169">
        <v>406.27670000000001</v>
      </c>
    </row>
    <row r="7170" spans="1:2">
      <c r="A7170">
        <v>11</v>
      </c>
      <c r="B7170">
        <v>56.069099999999999</v>
      </c>
    </row>
    <row r="7171" spans="1:2">
      <c r="A7171">
        <v>9</v>
      </c>
      <c r="B7171">
        <v>29.843699999999998</v>
      </c>
    </row>
    <row r="7172" spans="1:2">
      <c r="A7172">
        <v>76</v>
      </c>
      <c r="B7172">
        <v>587.02549999999997</v>
      </c>
    </row>
    <row r="7173" spans="1:2">
      <c r="A7173">
        <v>192</v>
      </c>
      <c r="B7173">
        <v>1387.0762</v>
      </c>
    </row>
    <row r="7174" spans="1:2">
      <c r="A7174">
        <v>189</v>
      </c>
      <c r="B7174">
        <v>2335.3919000000001</v>
      </c>
    </row>
    <row r="7175" spans="1:2">
      <c r="A7175">
        <v>209</v>
      </c>
      <c r="B7175">
        <v>2001.0914</v>
      </c>
    </row>
    <row r="7176" spans="1:2">
      <c r="A7176">
        <v>145</v>
      </c>
      <c r="B7176">
        <v>1064.1797999999999</v>
      </c>
    </row>
    <row r="7177" spans="1:2">
      <c r="A7177">
        <v>129</v>
      </c>
      <c r="B7177">
        <v>846.36019999999996</v>
      </c>
    </row>
    <row r="7178" spans="1:2">
      <c r="A7178">
        <v>65</v>
      </c>
      <c r="B7178">
        <v>334.36250000000001</v>
      </c>
    </row>
    <row r="7179" spans="1:2">
      <c r="A7179">
        <v>18</v>
      </c>
      <c r="B7179">
        <v>20.6051</v>
      </c>
    </row>
    <row r="7180" spans="1:2">
      <c r="A7180">
        <v>19</v>
      </c>
      <c r="B7180">
        <v>34.542299999999997</v>
      </c>
    </row>
    <row r="7181" spans="1:2">
      <c r="A7181">
        <v>51</v>
      </c>
      <c r="B7181">
        <v>165.92939999999999</v>
      </c>
    </row>
    <row r="7182" spans="1:2">
      <c r="A7182">
        <v>56</v>
      </c>
      <c r="B7182">
        <v>340.8553</v>
      </c>
    </row>
    <row r="7183" spans="1:2">
      <c r="A7183">
        <v>80</v>
      </c>
      <c r="B7183">
        <v>878.1472</v>
      </c>
    </row>
    <row r="7184" spans="1:2">
      <c r="A7184">
        <v>101</v>
      </c>
      <c r="B7184">
        <v>604.22990000000004</v>
      </c>
    </row>
    <row r="7185" spans="1:2">
      <c r="A7185">
        <v>106</v>
      </c>
      <c r="B7185">
        <v>423.7133</v>
      </c>
    </row>
    <row r="7186" spans="1:2">
      <c r="A7186">
        <v>47</v>
      </c>
      <c r="B7186">
        <v>268.34710000000001</v>
      </c>
    </row>
    <row r="7187" spans="1:2">
      <c r="A7187">
        <v>33</v>
      </c>
      <c r="B7187">
        <v>156.39019999999999</v>
      </c>
    </row>
    <row r="7188" spans="1:2">
      <c r="A7188">
        <v>13</v>
      </c>
      <c r="B7188">
        <v>6.3098999999999998</v>
      </c>
    </row>
    <row r="7189" spans="1:2">
      <c r="A7189">
        <v>42</v>
      </c>
      <c r="B7189">
        <v>154.80600000000001</v>
      </c>
    </row>
    <row r="7190" spans="1:2">
      <c r="A7190">
        <v>65</v>
      </c>
      <c r="B7190">
        <v>287.28320000000002</v>
      </c>
    </row>
    <row r="7191" spans="1:2">
      <c r="A7191">
        <v>127</v>
      </c>
      <c r="B7191">
        <v>705.67349999999999</v>
      </c>
    </row>
    <row r="7192" spans="1:2">
      <c r="A7192">
        <v>135</v>
      </c>
      <c r="B7192">
        <v>589.43309999999997</v>
      </c>
    </row>
    <row r="7193" spans="1:2">
      <c r="A7193">
        <v>110</v>
      </c>
      <c r="B7193">
        <v>587.50300000000004</v>
      </c>
    </row>
    <row r="7194" spans="1:2">
      <c r="A7194">
        <v>104</v>
      </c>
      <c r="B7194">
        <v>470.26799999999997</v>
      </c>
    </row>
    <row r="7195" spans="1:2">
      <c r="A7195">
        <v>62</v>
      </c>
      <c r="B7195">
        <v>263.05169999999998</v>
      </c>
    </row>
    <row r="7196" spans="1:2">
      <c r="A7196">
        <v>56</v>
      </c>
      <c r="B7196">
        <v>144.37299999999999</v>
      </c>
    </row>
    <row r="7197" spans="1:2">
      <c r="A7197">
        <v>7</v>
      </c>
      <c r="B7197">
        <v>2.9834000000000001</v>
      </c>
    </row>
    <row r="7198" spans="1:2">
      <c r="A7198">
        <v>19</v>
      </c>
      <c r="B7198">
        <v>13.706</v>
      </c>
    </row>
    <row r="7199" spans="1:2">
      <c r="A7199">
        <v>64</v>
      </c>
      <c r="B7199">
        <v>181.2551</v>
      </c>
    </row>
    <row r="7200" spans="1:2">
      <c r="A7200">
        <v>79</v>
      </c>
      <c r="B7200">
        <v>390.25380000000001</v>
      </c>
    </row>
    <row r="7201" spans="1:2">
      <c r="A7201">
        <v>87</v>
      </c>
      <c r="B7201">
        <v>485.68470000000002</v>
      </c>
    </row>
    <row r="7202" spans="1:2">
      <c r="A7202">
        <v>128</v>
      </c>
      <c r="B7202">
        <v>695.90350000000001</v>
      </c>
    </row>
    <row r="7203" spans="1:2">
      <c r="A7203">
        <v>75</v>
      </c>
      <c r="B7203">
        <v>356.2321</v>
      </c>
    </row>
    <row r="7204" spans="1:2">
      <c r="A7204">
        <v>39</v>
      </c>
      <c r="B7204">
        <v>80.250399999999999</v>
      </c>
    </row>
    <row r="7205" spans="1:2">
      <c r="A7205">
        <v>27</v>
      </c>
      <c r="B7205">
        <v>29.5839</v>
      </c>
    </row>
    <row r="7206" spans="1:2">
      <c r="A7206">
        <v>50</v>
      </c>
      <c r="B7206">
        <v>412.40190000000001</v>
      </c>
    </row>
    <row r="7207" spans="1:2">
      <c r="A7207">
        <v>136</v>
      </c>
      <c r="B7207">
        <v>961.00139999999999</v>
      </c>
    </row>
    <row r="7208" spans="1:2">
      <c r="A7208">
        <v>213</v>
      </c>
      <c r="B7208">
        <v>3669.0985000000001</v>
      </c>
    </row>
    <row r="7209" spans="1:2">
      <c r="A7209">
        <v>377</v>
      </c>
      <c r="B7209">
        <v>5255.3872000000001</v>
      </c>
    </row>
    <row r="7210" spans="1:2">
      <c r="A7210">
        <v>423</v>
      </c>
      <c r="B7210">
        <v>4862.1907000000001</v>
      </c>
    </row>
    <row r="7211" spans="1:2">
      <c r="A7211">
        <v>406</v>
      </c>
      <c r="B7211">
        <v>4414.1027999999997</v>
      </c>
    </row>
    <row r="7212" spans="1:2">
      <c r="A7212">
        <v>298</v>
      </c>
      <c r="B7212">
        <v>3581.1821</v>
      </c>
    </row>
    <row r="7213" spans="1:2">
      <c r="A7213">
        <v>145</v>
      </c>
      <c r="B7213">
        <v>1497.9882</v>
      </c>
    </row>
    <row r="7214" spans="1:2">
      <c r="A7214">
        <v>34</v>
      </c>
      <c r="B7214">
        <v>129.38390000000001</v>
      </c>
    </row>
    <row r="7215" spans="1:2">
      <c r="A7215">
        <v>36</v>
      </c>
      <c r="B7215">
        <v>118.13800000000001</v>
      </c>
    </row>
    <row r="7216" spans="1:2">
      <c r="A7216">
        <v>147</v>
      </c>
      <c r="B7216">
        <v>1518.2789</v>
      </c>
    </row>
    <row r="7217" spans="1:2">
      <c r="A7217">
        <v>320</v>
      </c>
      <c r="B7217">
        <v>4444.6720999999998</v>
      </c>
    </row>
    <row r="7218" spans="1:2">
      <c r="A7218">
        <v>395</v>
      </c>
      <c r="B7218">
        <v>4969.6248999999998</v>
      </c>
    </row>
    <row r="7219" spans="1:2">
      <c r="A7219">
        <v>415</v>
      </c>
      <c r="B7219">
        <v>4963.9395999999997</v>
      </c>
    </row>
    <row r="7220" spans="1:2">
      <c r="A7220">
        <v>378</v>
      </c>
      <c r="B7220">
        <v>4296.8253999999997</v>
      </c>
    </row>
    <row r="7221" spans="1:2">
      <c r="A7221">
        <v>286</v>
      </c>
      <c r="B7221">
        <v>3261.5459999999998</v>
      </c>
    </row>
    <row r="7222" spans="1:2">
      <c r="A7222">
        <v>147</v>
      </c>
      <c r="B7222">
        <v>1743.1713</v>
      </c>
    </row>
    <row r="7223" spans="1:2">
      <c r="A7223">
        <v>29</v>
      </c>
      <c r="B7223">
        <v>76.402000000000001</v>
      </c>
    </row>
    <row r="7224" spans="1:2">
      <c r="A7224">
        <v>47</v>
      </c>
      <c r="B7224">
        <v>138.6404</v>
      </c>
    </row>
    <row r="7225" spans="1:2">
      <c r="A7225">
        <v>123</v>
      </c>
      <c r="B7225">
        <v>932.43449999999996</v>
      </c>
    </row>
    <row r="7226" spans="1:2">
      <c r="A7226">
        <v>255</v>
      </c>
      <c r="B7226">
        <v>2867.1379000000002</v>
      </c>
    </row>
    <row r="7227" spans="1:2">
      <c r="A7227">
        <v>388</v>
      </c>
      <c r="B7227">
        <v>4384.0280000000002</v>
      </c>
    </row>
    <row r="7228" spans="1:2">
      <c r="A7228">
        <v>316</v>
      </c>
      <c r="B7228">
        <v>4791.3171000000002</v>
      </c>
    </row>
    <row r="7229" spans="1:2">
      <c r="A7229">
        <v>373</v>
      </c>
      <c r="B7229">
        <v>4137.5608000000002</v>
      </c>
    </row>
    <row r="7230" spans="1:2">
      <c r="A7230">
        <v>286</v>
      </c>
      <c r="B7230">
        <v>3118.3978000000002</v>
      </c>
    </row>
    <row r="7231" spans="1:2">
      <c r="A7231">
        <v>154</v>
      </c>
      <c r="B7231">
        <v>1642.5488</v>
      </c>
    </row>
    <row r="7232" spans="1:2">
      <c r="A7232">
        <v>32</v>
      </c>
      <c r="B7232">
        <v>130.75649999999999</v>
      </c>
    </row>
    <row r="7233" spans="1:2">
      <c r="A7233">
        <v>62</v>
      </c>
      <c r="B7233">
        <v>152.92140000000001</v>
      </c>
    </row>
    <row r="7234" spans="1:2">
      <c r="A7234">
        <v>206</v>
      </c>
      <c r="B7234">
        <v>2114.1136999999999</v>
      </c>
    </row>
    <row r="7235" spans="1:2">
      <c r="A7235">
        <v>328</v>
      </c>
      <c r="B7235">
        <v>4720.9822999999997</v>
      </c>
    </row>
    <row r="7236" spans="1:2">
      <c r="A7236">
        <v>399</v>
      </c>
      <c r="B7236">
        <v>5109.2520999999997</v>
      </c>
    </row>
    <row r="7237" spans="1:2">
      <c r="A7237">
        <v>421</v>
      </c>
      <c r="B7237">
        <v>4997.7004999999999</v>
      </c>
    </row>
    <row r="7238" spans="1:2">
      <c r="A7238">
        <v>383</v>
      </c>
      <c r="B7238">
        <v>4436.6053000000002</v>
      </c>
    </row>
    <row r="7239" spans="1:2">
      <c r="A7239">
        <v>288</v>
      </c>
      <c r="B7239">
        <v>3377.4256</v>
      </c>
    </row>
    <row r="7240" spans="1:2">
      <c r="A7240">
        <v>157</v>
      </c>
      <c r="B7240">
        <v>1851.626</v>
      </c>
    </row>
    <row r="7241" spans="1:2">
      <c r="A7241">
        <v>30</v>
      </c>
      <c r="B7241">
        <v>126.1204</v>
      </c>
    </row>
    <row r="7242" spans="1:2">
      <c r="A7242">
        <v>60</v>
      </c>
      <c r="B7242">
        <v>150.3022</v>
      </c>
    </row>
    <row r="7243" spans="1:2">
      <c r="A7243">
        <v>211</v>
      </c>
      <c r="B7243">
        <v>2160.1804999999999</v>
      </c>
    </row>
    <row r="7244" spans="1:2">
      <c r="A7244">
        <v>331</v>
      </c>
      <c r="B7244">
        <v>4764.0735000000004</v>
      </c>
    </row>
    <row r="7245" spans="1:2">
      <c r="A7245">
        <v>404</v>
      </c>
      <c r="B7245">
        <v>5140.3324000000002</v>
      </c>
    </row>
    <row r="7246" spans="1:2">
      <c r="A7246">
        <v>428</v>
      </c>
      <c r="B7246">
        <v>5028.6849000000002</v>
      </c>
    </row>
    <row r="7247" spans="1:2">
      <c r="A7247">
        <v>395</v>
      </c>
      <c r="B7247">
        <v>4469.8804</v>
      </c>
    </row>
    <row r="7248" spans="1:2">
      <c r="A7248">
        <v>297</v>
      </c>
      <c r="B7248">
        <v>3438.2822000000001</v>
      </c>
    </row>
    <row r="7249" spans="1:2">
      <c r="A7249">
        <v>167</v>
      </c>
      <c r="B7249">
        <v>1825.9274</v>
      </c>
    </row>
    <row r="7250" spans="1:2">
      <c r="A7250">
        <v>30</v>
      </c>
      <c r="B7250">
        <v>124.1508</v>
      </c>
    </row>
    <row r="7251" spans="1:2">
      <c r="A7251">
        <v>5</v>
      </c>
      <c r="B7251">
        <v>9.3490000000000002</v>
      </c>
    </row>
    <row r="7252" spans="1:2">
      <c r="A7252">
        <v>97</v>
      </c>
      <c r="B7252">
        <v>317.41980000000001</v>
      </c>
    </row>
    <row r="7253" spans="1:2">
      <c r="A7253">
        <v>205</v>
      </c>
      <c r="B7253">
        <v>2118.4402</v>
      </c>
    </row>
    <row r="7254" spans="1:2">
      <c r="A7254">
        <v>311</v>
      </c>
      <c r="B7254">
        <v>4257.8041000000003</v>
      </c>
    </row>
    <row r="7255" spans="1:2">
      <c r="A7255">
        <v>427</v>
      </c>
      <c r="B7255">
        <v>5061.6283999999996</v>
      </c>
    </row>
    <row r="7256" spans="1:2">
      <c r="A7256">
        <v>380</v>
      </c>
      <c r="B7256">
        <v>4211.3095000000003</v>
      </c>
    </row>
    <row r="7257" spans="1:2">
      <c r="A7257">
        <v>347</v>
      </c>
      <c r="B7257">
        <v>3881.4405999999999</v>
      </c>
    </row>
    <row r="7258" spans="1:2">
      <c r="A7258">
        <v>297</v>
      </c>
      <c r="B7258">
        <v>3274.5772999999999</v>
      </c>
    </row>
    <row r="7259" spans="1:2">
      <c r="A7259">
        <v>143</v>
      </c>
      <c r="B7259">
        <v>1755.8331000000001</v>
      </c>
    </row>
    <row r="7260" spans="1:2">
      <c r="A7260">
        <v>29</v>
      </c>
      <c r="B7260">
        <v>133.43700000000001</v>
      </c>
    </row>
    <row r="7261" spans="1:2">
      <c r="A7261">
        <v>6</v>
      </c>
      <c r="B7261">
        <v>6.1935000000000002</v>
      </c>
    </row>
    <row r="7262" spans="1:2">
      <c r="A7262">
        <v>68</v>
      </c>
      <c r="B7262">
        <v>544.98779999999999</v>
      </c>
    </row>
    <row r="7263" spans="1:2">
      <c r="A7263">
        <v>231</v>
      </c>
      <c r="B7263">
        <v>2447.8726000000001</v>
      </c>
    </row>
    <row r="7264" spans="1:2">
      <c r="A7264">
        <v>315</v>
      </c>
      <c r="B7264">
        <v>3787.9684000000002</v>
      </c>
    </row>
    <row r="7265" spans="1:2">
      <c r="A7265">
        <v>274</v>
      </c>
      <c r="B7265">
        <v>2755.2058000000002</v>
      </c>
    </row>
    <row r="7266" spans="1:2">
      <c r="A7266">
        <v>311</v>
      </c>
      <c r="B7266">
        <v>4235.4996000000001</v>
      </c>
    </row>
    <row r="7267" spans="1:2">
      <c r="A7267">
        <v>314</v>
      </c>
      <c r="B7267">
        <v>3550.5018</v>
      </c>
    </row>
    <row r="7268" spans="1:2">
      <c r="A7268">
        <v>266</v>
      </c>
      <c r="B7268">
        <v>3034.0976000000001</v>
      </c>
    </row>
    <row r="7269" spans="1:2">
      <c r="A7269">
        <v>161</v>
      </c>
      <c r="B7269">
        <v>1859.5788</v>
      </c>
    </row>
    <row r="7270" spans="1:2">
      <c r="A7270">
        <v>36</v>
      </c>
      <c r="B7270">
        <v>154.7758</v>
      </c>
    </row>
    <row r="7271" spans="1:2">
      <c r="A7271">
        <v>7</v>
      </c>
      <c r="B7271">
        <v>23.347899999999999</v>
      </c>
    </row>
    <row r="7272" spans="1:2">
      <c r="A7272">
        <v>64</v>
      </c>
      <c r="B7272">
        <v>608.96990000000005</v>
      </c>
    </row>
    <row r="7273" spans="1:2">
      <c r="A7273">
        <v>148</v>
      </c>
      <c r="B7273">
        <v>1355.8030000000001</v>
      </c>
    </row>
    <row r="7274" spans="1:2">
      <c r="A7274">
        <v>277</v>
      </c>
      <c r="B7274">
        <v>3401.6783999999998</v>
      </c>
    </row>
    <row r="7275" spans="1:2">
      <c r="A7275">
        <v>382</v>
      </c>
      <c r="B7275">
        <v>4739.3953000000001</v>
      </c>
    </row>
    <row r="7276" spans="1:2">
      <c r="A7276">
        <v>404</v>
      </c>
      <c r="B7276">
        <v>4789.8876</v>
      </c>
    </row>
    <row r="7277" spans="1:2">
      <c r="A7277">
        <v>364</v>
      </c>
      <c r="B7277">
        <v>4175.4967999999999</v>
      </c>
    </row>
    <row r="7278" spans="1:2">
      <c r="A7278">
        <v>283</v>
      </c>
      <c r="B7278">
        <v>3158.8332999999998</v>
      </c>
    </row>
    <row r="7279" spans="1:2">
      <c r="A7279">
        <v>166</v>
      </c>
      <c r="B7279">
        <v>1720.2687000000001</v>
      </c>
    </row>
    <row r="7280" spans="1:2">
      <c r="A7280">
        <v>31</v>
      </c>
      <c r="B7280">
        <v>141.9409</v>
      </c>
    </row>
    <row r="7281" spans="1:2">
      <c r="A7281">
        <v>368</v>
      </c>
      <c r="B7281">
        <v>302.5711</v>
      </c>
    </row>
    <row r="7282" spans="1:2">
      <c r="A7282">
        <v>453</v>
      </c>
      <c r="B7282">
        <v>3435.7251000000001</v>
      </c>
    </row>
    <row r="7283" spans="1:2">
      <c r="A7283">
        <v>101</v>
      </c>
      <c r="B7283">
        <v>739.72940000000006</v>
      </c>
    </row>
    <row r="7284" spans="1:2">
      <c r="A7284">
        <v>36</v>
      </c>
      <c r="B7284">
        <v>145.77189999999999</v>
      </c>
    </row>
    <row r="7285" spans="1:2">
      <c r="A7285">
        <v>13</v>
      </c>
      <c r="B7285">
        <v>32.5991</v>
      </c>
    </row>
    <row r="7286" spans="1:2">
      <c r="A7286">
        <v>59</v>
      </c>
      <c r="B7286">
        <v>165.81360000000001</v>
      </c>
    </row>
    <row r="7287" spans="1:2">
      <c r="A7287">
        <v>223</v>
      </c>
      <c r="B7287">
        <v>2441.0118000000002</v>
      </c>
    </row>
    <row r="7288" spans="1:2">
      <c r="A7288">
        <v>339</v>
      </c>
      <c r="B7288">
        <v>5007.9836999999998</v>
      </c>
    </row>
    <row r="7289" spans="1:2">
      <c r="A7289">
        <v>435</v>
      </c>
      <c r="B7289">
        <v>5468.4363000000003</v>
      </c>
    </row>
    <row r="7290" spans="1:2">
      <c r="A7290">
        <v>454</v>
      </c>
      <c r="B7290">
        <v>5344.0860000000002</v>
      </c>
    </row>
    <row r="7291" spans="1:2">
      <c r="A7291">
        <v>414</v>
      </c>
      <c r="B7291">
        <v>4713.7694000000001</v>
      </c>
    </row>
    <row r="7292" spans="1:2">
      <c r="A7292">
        <v>321</v>
      </c>
      <c r="B7292">
        <v>3639.7795999999998</v>
      </c>
    </row>
    <row r="7293" spans="1:2">
      <c r="A7293">
        <v>199</v>
      </c>
      <c r="B7293">
        <v>2185.6185999999998</v>
      </c>
    </row>
    <row r="7294" spans="1:2">
      <c r="A7294">
        <v>42</v>
      </c>
      <c r="B7294">
        <v>232.37989999999999</v>
      </c>
    </row>
    <row r="7295" spans="1:2">
      <c r="A7295">
        <v>78</v>
      </c>
      <c r="B7295">
        <v>169.2867</v>
      </c>
    </row>
    <row r="7296" spans="1:2">
      <c r="A7296">
        <v>242</v>
      </c>
      <c r="B7296">
        <v>2487.9657000000002</v>
      </c>
    </row>
    <row r="7297" spans="1:2">
      <c r="A7297">
        <v>339</v>
      </c>
      <c r="B7297">
        <v>4841.1252000000004</v>
      </c>
    </row>
    <row r="7298" spans="1:2">
      <c r="A7298">
        <v>415</v>
      </c>
      <c r="B7298">
        <v>5110.9939000000004</v>
      </c>
    </row>
    <row r="7299" spans="1:2">
      <c r="A7299">
        <v>438</v>
      </c>
      <c r="B7299">
        <v>5114.7085999999999</v>
      </c>
    </row>
    <row r="7300" spans="1:2">
      <c r="A7300">
        <v>412</v>
      </c>
      <c r="B7300">
        <v>4885.7275</v>
      </c>
    </row>
    <row r="7301" spans="1:2">
      <c r="A7301">
        <v>329</v>
      </c>
      <c r="B7301">
        <v>3717.3334</v>
      </c>
    </row>
    <row r="7302" spans="1:2">
      <c r="A7302">
        <v>195</v>
      </c>
      <c r="B7302">
        <v>1892.8033</v>
      </c>
    </row>
    <row r="7303" spans="1:2">
      <c r="A7303">
        <v>41</v>
      </c>
      <c r="B7303">
        <v>116.0121</v>
      </c>
    </row>
    <row r="7304" spans="1:2">
      <c r="A7304">
        <v>7</v>
      </c>
      <c r="B7304">
        <v>15.5373</v>
      </c>
    </row>
    <row r="7305" spans="1:2">
      <c r="A7305">
        <v>78</v>
      </c>
      <c r="B7305">
        <v>639.00689999999997</v>
      </c>
    </row>
    <row r="7306" spans="1:2">
      <c r="A7306">
        <v>146</v>
      </c>
      <c r="B7306">
        <v>1170.0741</v>
      </c>
    </row>
    <row r="7307" spans="1:2">
      <c r="A7307">
        <v>179</v>
      </c>
      <c r="B7307">
        <v>1350.31</v>
      </c>
    </row>
    <row r="7308" spans="1:2">
      <c r="A7308">
        <v>252</v>
      </c>
      <c r="B7308">
        <v>2131.0219999999999</v>
      </c>
    </row>
    <row r="7309" spans="1:2">
      <c r="A7309">
        <v>341</v>
      </c>
      <c r="B7309">
        <v>2903.9493000000002</v>
      </c>
    </row>
    <row r="7310" spans="1:2">
      <c r="A7310">
        <v>356</v>
      </c>
      <c r="B7310">
        <v>3296.5455999999999</v>
      </c>
    </row>
    <row r="7311" spans="1:2">
      <c r="A7311">
        <v>246</v>
      </c>
      <c r="B7311">
        <v>2401.8126999999999</v>
      </c>
    </row>
    <row r="7312" spans="1:2">
      <c r="A7312">
        <v>156</v>
      </c>
      <c r="B7312">
        <v>1756.5101999999999</v>
      </c>
    </row>
    <row r="7313" spans="1:2">
      <c r="A7313">
        <v>23</v>
      </c>
      <c r="B7313">
        <v>146.4759</v>
      </c>
    </row>
    <row r="7314" spans="1:2">
      <c r="A7314">
        <v>63</v>
      </c>
      <c r="B7314">
        <v>456.93740000000003</v>
      </c>
    </row>
    <row r="7315" spans="1:2">
      <c r="A7315">
        <v>184</v>
      </c>
      <c r="B7315">
        <v>1934.0440000000001</v>
      </c>
    </row>
    <row r="7316" spans="1:2">
      <c r="A7316">
        <v>325</v>
      </c>
      <c r="B7316">
        <v>4087.5124000000001</v>
      </c>
    </row>
    <row r="7317" spans="1:2">
      <c r="A7317">
        <v>415</v>
      </c>
      <c r="B7317">
        <v>3494.8505</v>
      </c>
    </row>
    <row r="7318" spans="1:2">
      <c r="A7318">
        <v>454</v>
      </c>
      <c r="B7318">
        <v>5145.1085000000003</v>
      </c>
    </row>
    <row r="7319" spans="1:2">
      <c r="A7319">
        <v>382</v>
      </c>
      <c r="B7319">
        <v>2869.3782000000001</v>
      </c>
    </row>
    <row r="7320" spans="1:2">
      <c r="A7320">
        <v>276</v>
      </c>
      <c r="B7320">
        <v>1386.3416999999999</v>
      </c>
    </row>
    <row r="7321" spans="1:2">
      <c r="A7321">
        <v>154</v>
      </c>
      <c r="B7321">
        <v>480.41539999999998</v>
      </c>
    </row>
    <row r="7322" spans="1:2">
      <c r="A7322">
        <v>44</v>
      </c>
      <c r="B7322">
        <v>97.482100000000003</v>
      </c>
    </row>
    <row r="7323" spans="1:2">
      <c r="A7323">
        <v>7</v>
      </c>
      <c r="B7323">
        <v>14.846299999999999</v>
      </c>
    </row>
    <row r="7324" spans="1:2">
      <c r="A7324">
        <v>97</v>
      </c>
      <c r="B7324">
        <v>500.48349999999999</v>
      </c>
    </row>
    <row r="7325" spans="1:2">
      <c r="A7325">
        <v>278</v>
      </c>
      <c r="B7325">
        <v>2623.3038999999999</v>
      </c>
    </row>
    <row r="7326" spans="1:2">
      <c r="A7326">
        <v>447</v>
      </c>
      <c r="B7326">
        <v>4899.6484</v>
      </c>
    </row>
    <row r="7327" spans="1:2">
      <c r="A7327">
        <v>558</v>
      </c>
      <c r="B7327">
        <v>5533.2529000000004</v>
      </c>
    </row>
    <row r="7328" spans="1:2">
      <c r="A7328">
        <v>510</v>
      </c>
      <c r="B7328">
        <v>4850.2061999999996</v>
      </c>
    </row>
    <row r="7329" spans="1:2">
      <c r="A7329">
        <v>479</v>
      </c>
      <c r="B7329">
        <v>4632.8937999999998</v>
      </c>
    </row>
    <row r="7330" spans="1:2">
      <c r="A7330">
        <v>366</v>
      </c>
      <c r="B7330">
        <v>3674.8533000000002</v>
      </c>
    </row>
    <row r="7331" spans="1:2">
      <c r="A7331">
        <v>193</v>
      </c>
      <c r="B7331">
        <v>1883.5289</v>
      </c>
    </row>
    <row r="7332" spans="1:2">
      <c r="A7332">
        <v>56</v>
      </c>
      <c r="B7332">
        <v>260.5668</v>
      </c>
    </row>
    <row r="7333" spans="1:2">
      <c r="A7333">
        <v>59</v>
      </c>
      <c r="B7333">
        <v>72.854100000000003</v>
      </c>
    </row>
    <row r="7334" spans="1:2">
      <c r="A7334">
        <v>215</v>
      </c>
      <c r="B7334">
        <v>2458.9407000000001</v>
      </c>
    </row>
    <row r="7335" spans="1:2">
      <c r="A7335">
        <v>339</v>
      </c>
      <c r="B7335">
        <v>4708.6490000000003</v>
      </c>
    </row>
    <row r="7336" spans="1:2">
      <c r="A7336">
        <v>396</v>
      </c>
      <c r="B7336">
        <v>4959.8414000000002</v>
      </c>
    </row>
    <row r="7337" spans="1:2">
      <c r="A7337">
        <v>450</v>
      </c>
      <c r="B7337">
        <v>5038.9988000000003</v>
      </c>
    </row>
    <row r="7338" spans="1:2">
      <c r="A7338">
        <v>416</v>
      </c>
      <c r="B7338">
        <v>4439.7163</v>
      </c>
    </row>
    <row r="7339" spans="1:2">
      <c r="A7339">
        <v>320</v>
      </c>
      <c r="B7339">
        <v>3401.1747999999998</v>
      </c>
    </row>
    <row r="7340" spans="1:2">
      <c r="A7340">
        <v>186</v>
      </c>
      <c r="B7340">
        <v>1992.4718</v>
      </c>
    </row>
    <row r="7341" spans="1:2">
      <c r="A7341">
        <v>51</v>
      </c>
      <c r="B7341">
        <v>273.95999999999998</v>
      </c>
    </row>
    <row r="7342" spans="1:2">
      <c r="A7342">
        <v>58</v>
      </c>
      <c r="B7342">
        <v>158.5076</v>
      </c>
    </row>
    <row r="7343" spans="1:2">
      <c r="A7343">
        <v>214</v>
      </c>
      <c r="B7343">
        <v>2819.4810000000002</v>
      </c>
    </row>
    <row r="7344" spans="1:2">
      <c r="A7344">
        <v>364</v>
      </c>
      <c r="B7344">
        <v>5116.7767000000003</v>
      </c>
    </row>
    <row r="7345" spans="1:2">
      <c r="A7345">
        <v>446</v>
      </c>
      <c r="B7345">
        <v>3151.7384999999999</v>
      </c>
    </row>
    <row r="7346" spans="1:2">
      <c r="A7346">
        <v>471</v>
      </c>
      <c r="B7346">
        <v>3902.9578000000001</v>
      </c>
    </row>
    <row r="7347" spans="1:2">
      <c r="A7347">
        <v>435</v>
      </c>
      <c r="B7347">
        <v>4834.8006999999998</v>
      </c>
    </row>
    <row r="7348" spans="1:2">
      <c r="A7348">
        <v>348</v>
      </c>
      <c r="B7348">
        <v>3804.9663999999998</v>
      </c>
    </row>
    <row r="7349" spans="1:2">
      <c r="A7349">
        <v>211</v>
      </c>
      <c r="B7349">
        <v>1398.8974000000001</v>
      </c>
    </row>
    <row r="7350" spans="1:2">
      <c r="A7350">
        <v>60</v>
      </c>
      <c r="B7350">
        <v>282.89589999999998</v>
      </c>
    </row>
    <row r="7351" spans="1:2">
      <c r="A7351">
        <v>67</v>
      </c>
      <c r="B7351">
        <v>258.30009999999999</v>
      </c>
    </row>
    <row r="7352" spans="1:2">
      <c r="A7352">
        <v>231</v>
      </c>
      <c r="B7352">
        <v>2777.9295999999999</v>
      </c>
    </row>
    <row r="7353" spans="1:2">
      <c r="A7353">
        <v>350</v>
      </c>
      <c r="B7353">
        <v>5033.1625000000004</v>
      </c>
    </row>
    <row r="7354" spans="1:2">
      <c r="A7354">
        <v>420</v>
      </c>
      <c r="B7354">
        <v>5363.2784000000001</v>
      </c>
    </row>
    <row r="7355" spans="1:2">
      <c r="A7355">
        <v>441</v>
      </c>
      <c r="B7355">
        <v>4964.9066000000003</v>
      </c>
    </row>
    <row r="7356" spans="1:2">
      <c r="A7356">
        <v>339</v>
      </c>
      <c r="B7356">
        <v>2499.3899000000001</v>
      </c>
    </row>
    <row r="7357" spans="1:2">
      <c r="A7357">
        <v>129</v>
      </c>
      <c r="B7357">
        <v>1002.1558</v>
      </c>
    </row>
    <row r="7358" spans="1:2">
      <c r="A7358">
        <v>72</v>
      </c>
      <c r="B7358">
        <v>326.71280000000002</v>
      </c>
    </row>
    <row r="7359" spans="1:2">
      <c r="A7359">
        <v>34</v>
      </c>
      <c r="B7359">
        <v>132.03720000000001</v>
      </c>
    </row>
    <row r="7360" spans="1:2">
      <c r="A7360">
        <v>84</v>
      </c>
      <c r="B7360">
        <v>196.58959999999999</v>
      </c>
    </row>
    <row r="7361" spans="1:2">
      <c r="A7361">
        <v>333</v>
      </c>
      <c r="B7361">
        <v>2825.8096999999998</v>
      </c>
    </row>
    <row r="7362" spans="1:2">
      <c r="A7362">
        <v>360</v>
      </c>
      <c r="B7362">
        <v>5040.8737000000001</v>
      </c>
    </row>
    <row r="7363" spans="1:2">
      <c r="A7363">
        <v>444</v>
      </c>
      <c r="B7363">
        <v>5441.1628000000001</v>
      </c>
    </row>
    <row r="7364" spans="1:2">
      <c r="A7364">
        <v>472</v>
      </c>
      <c r="B7364">
        <v>5396.9534000000003</v>
      </c>
    </row>
    <row r="7365" spans="1:2">
      <c r="A7365">
        <v>438</v>
      </c>
      <c r="B7365">
        <v>4750.7577000000001</v>
      </c>
    </row>
    <row r="7366" spans="1:2">
      <c r="A7366">
        <v>346</v>
      </c>
      <c r="B7366">
        <v>3768.9144999999999</v>
      </c>
    </row>
    <row r="7367" spans="1:2">
      <c r="A7367">
        <v>212</v>
      </c>
      <c r="B7367">
        <v>2018.7797</v>
      </c>
    </row>
    <row r="7368" spans="1:2">
      <c r="A7368">
        <v>65</v>
      </c>
      <c r="B7368">
        <v>363.43020000000001</v>
      </c>
    </row>
    <row r="7369" spans="1:2">
      <c r="A7369">
        <v>57</v>
      </c>
      <c r="B7369">
        <v>267.36799999999999</v>
      </c>
    </row>
    <row r="7370" spans="1:2">
      <c r="A7370">
        <v>220</v>
      </c>
      <c r="B7370">
        <v>2836.7930999999999</v>
      </c>
    </row>
    <row r="7371" spans="1:2">
      <c r="A7371">
        <v>346</v>
      </c>
      <c r="B7371">
        <v>4797.6732000000002</v>
      </c>
    </row>
    <row r="7372" spans="1:2">
      <c r="A7372">
        <v>431</v>
      </c>
      <c r="B7372">
        <v>5258.8283000000001</v>
      </c>
    </row>
    <row r="7373" spans="1:2">
      <c r="A7373">
        <v>462</v>
      </c>
      <c r="B7373">
        <v>5238.9762000000001</v>
      </c>
    </row>
    <row r="7374" spans="1:2">
      <c r="A7374">
        <v>429</v>
      </c>
      <c r="B7374">
        <v>4684.6841999999997</v>
      </c>
    </row>
    <row r="7375" spans="1:2">
      <c r="A7375">
        <v>343</v>
      </c>
      <c r="B7375">
        <v>3641.3618999999999</v>
      </c>
    </row>
    <row r="7376" spans="1:2">
      <c r="A7376">
        <v>218</v>
      </c>
      <c r="B7376">
        <v>2122.1306</v>
      </c>
    </row>
    <row r="7377" spans="1:2">
      <c r="A7377">
        <v>66</v>
      </c>
      <c r="B7377">
        <v>367.04739999999998</v>
      </c>
    </row>
    <row r="7378" spans="1:2">
      <c r="A7378">
        <v>77</v>
      </c>
      <c r="B7378">
        <v>286.59539999999998</v>
      </c>
    </row>
    <row r="7379" spans="1:2">
      <c r="A7379">
        <v>287</v>
      </c>
      <c r="B7379">
        <v>2927.7991000000002</v>
      </c>
    </row>
    <row r="7380" spans="1:2">
      <c r="A7380">
        <v>351</v>
      </c>
      <c r="B7380">
        <v>4827.4215999999997</v>
      </c>
    </row>
    <row r="7381" spans="1:2">
      <c r="A7381">
        <v>437</v>
      </c>
      <c r="B7381">
        <v>5253.9876999999997</v>
      </c>
    </row>
    <row r="7382" spans="1:2">
      <c r="A7382">
        <v>473</v>
      </c>
      <c r="B7382">
        <v>5246.2730000000001</v>
      </c>
    </row>
    <row r="7383" spans="1:2">
      <c r="A7383">
        <v>432</v>
      </c>
      <c r="B7383">
        <v>4693.2293</v>
      </c>
    </row>
    <row r="7384" spans="1:2">
      <c r="A7384">
        <v>341</v>
      </c>
      <c r="B7384">
        <v>3631.6577000000002</v>
      </c>
    </row>
    <row r="7385" spans="1:2">
      <c r="A7385">
        <v>206</v>
      </c>
      <c r="B7385">
        <v>2170.0913</v>
      </c>
    </row>
    <row r="7386" spans="1:2">
      <c r="A7386">
        <v>59</v>
      </c>
      <c r="B7386">
        <v>358.88299999999998</v>
      </c>
    </row>
    <row r="7387" spans="1:2">
      <c r="A7387">
        <v>86</v>
      </c>
      <c r="B7387">
        <v>252.63310000000001</v>
      </c>
    </row>
    <row r="7388" spans="1:2">
      <c r="A7388">
        <v>311</v>
      </c>
      <c r="B7388">
        <v>2940.8797</v>
      </c>
    </row>
    <row r="7389" spans="1:2">
      <c r="A7389">
        <v>357</v>
      </c>
      <c r="B7389">
        <v>4899.1512000000002</v>
      </c>
    </row>
    <row r="7390" spans="1:2">
      <c r="A7390">
        <v>437</v>
      </c>
      <c r="B7390">
        <v>5320.8638000000001</v>
      </c>
    </row>
    <row r="7391" spans="1:2">
      <c r="A7391">
        <v>475</v>
      </c>
      <c r="B7391">
        <v>5274.34</v>
      </c>
    </row>
    <row r="7392" spans="1:2">
      <c r="A7392">
        <v>430</v>
      </c>
      <c r="B7392">
        <v>4574.7740000000003</v>
      </c>
    </row>
    <row r="7393" spans="1:2">
      <c r="A7393">
        <v>330</v>
      </c>
      <c r="B7393">
        <v>3458.2420000000002</v>
      </c>
    </row>
    <row r="7394" spans="1:2">
      <c r="A7394">
        <v>182</v>
      </c>
      <c r="B7394">
        <v>1890.8939</v>
      </c>
    </row>
    <row r="7395" spans="1:2">
      <c r="A7395">
        <v>53</v>
      </c>
      <c r="B7395">
        <v>299.6121</v>
      </c>
    </row>
    <row r="7396" spans="1:2">
      <c r="A7396">
        <v>85</v>
      </c>
      <c r="B7396">
        <v>231.3655</v>
      </c>
    </row>
    <row r="7397" spans="1:2">
      <c r="A7397">
        <v>296</v>
      </c>
      <c r="B7397">
        <v>3142.4113000000002</v>
      </c>
    </row>
    <row r="7398" spans="1:2">
      <c r="A7398">
        <v>341</v>
      </c>
      <c r="B7398">
        <v>4898.2259000000004</v>
      </c>
    </row>
    <row r="7399" spans="1:2">
      <c r="A7399">
        <v>437</v>
      </c>
      <c r="B7399">
        <v>5277.7248</v>
      </c>
    </row>
    <row r="7400" spans="1:2">
      <c r="A7400">
        <v>465</v>
      </c>
      <c r="B7400">
        <v>5092.5226000000002</v>
      </c>
    </row>
    <row r="7401" spans="1:2">
      <c r="A7401">
        <v>464</v>
      </c>
      <c r="B7401">
        <v>4922.7331000000004</v>
      </c>
    </row>
    <row r="7402" spans="1:2">
      <c r="A7402">
        <v>351</v>
      </c>
      <c r="B7402">
        <v>4000.1907999999999</v>
      </c>
    </row>
    <row r="7403" spans="1:2">
      <c r="A7403">
        <v>192</v>
      </c>
      <c r="B7403">
        <v>1988.3110999999999</v>
      </c>
    </row>
    <row r="7404" spans="1:2">
      <c r="A7404">
        <v>80</v>
      </c>
      <c r="B7404">
        <v>499.54489999999998</v>
      </c>
    </row>
    <row r="7405" spans="1:2">
      <c r="A7405">
        <v>85</v>
      </c>
      <c r="B7405">
        <v>235.18119999999999</v>
      </c>
    </row>
    <row r="7406" spans="1:2">
      <c r="A7406">
        <v>284</v>
      </c>
      <c r="B7406">
        <v>3229.0171</v>
      </c>
    </row>
    <row r="7407" spans="1:2">
      <c r="A7407">
        <v>362</v>
      </c>
      <c r="B7407">
        <v>5056.0889999999999</v>
      </c>
    </row>
    <row r="7408" spans="1:2">
      <c r="A7408">
        <v>446</v>
      </c>
      <c r="B7408">
        <v>5470.3711999999996</v>
      </c>
    </row>
    <row r="7409" spans="1:2">
      <c r="A7409">
        <v>479</v>
      </c>
      <c r="B7409">
        <v>5367.8001999999997</v>
      </c>
    </row>
    <row r="7410" spans="1:2">
      <c r="A7410">
        <v>452</v>
      </c>
      <c r="B7410">
        <v>4853.4512999999997</v>
      </c>
    </row>
    <row r="7411" spans="1:2">
      <c r="A7411">
        <v>363</v>
      </c>
      <c r="B7411">
        <v>3858.4020999999998</v>
      </c>
    </row>
    <row r="7412" spans="1:2">
      <c r="A7412">
        <v>226</v>
      </c>
      <c r="B7412">
        <v>2354.6369</v>
      </c>
    </row>
    <row r="7413" spans="1:2">
      <c r="A7413">
        <v>77</v>
      </c>
      <c r="B7413">
        <v>502.10270000000003</v>
      </c>
    </row>
    <row r="7414" spans="1:2">
      <c r="A7414">
        <v>5</v>
      </c>
      <c r="B7414">
        <v>3.5615999999999999</v>
      </c>
    </row>
    <row r="7415" spans="1:2">
      <c r="A7415">
        <v>66</v>
      </c>
      <c r="B7415">
        <v>206.51849999999999</v>
      </c>
    </row>
    <row r="7416" spans="1:2">
      <c r="A7416">
        <v>230</v>
      </c>
      <c r="B7416">
        <v>3234.0956000000001</v>
      </c>
    </row>
    <row r="7417" spans="1:2">
      <c r="A7417">
        <v>361</v>
      </c>
      <c r="B7417">
        <v>4882.6221999999998</v>
      </c>
    </row>
    <row r="7418" spans="1:2">
      <c r="A7418">
        <v>454</v>
      </c>
      <c r="B7418">
        <v>5434.6279999999997</v>
      </c>
    </row>
    <row r="7419" spans="1:2">
      <c r="A7419">
        <v>5</v>
      </c>
      <c r="B7419">
        <v>5.6729000000000003</v>
      </c>
    </row>
    <row r="7420" spans="1:2">
      <c r="A7420">
        <v>66</v>
      </c>
      <c r="B7420">
        <v>259.2747</v>
      </c>
    </row>
    <row r="7421" spans="1:2">
      <c r="A7421">
        <v>246</v>
      </c>
      <c r="B7421">
        <v>3343.1082000000001</v>
      </c>
    </row>
    <row r="7422" spans="1:2">
      <c r="A7422">
        <v>373</v>
      </c>
      <c r="B7422">
        <v>4903.9116000000004</v>
      </c>
    </row>
    <row r="7423" spans="1:2">
      <c r="A7423">
        <v>462</v>
      </c>
      <c r="B7423">
        <v>5357.66</v>
      </c>
    </row>
    <row r="7424" spans="1:2">
      <c r="A7424">
        <v>491</v>
      </c>
      <c r="B7424">
        <v>5206.8253000000004</v>
      </c>
    </row>
    <row r="7425" spans="1:2">
      <c r="A7425">
        <v>462</v>
      </c>
      <c r="B7425">
        <v>4919.7646999999997</v>
      </c>
    </row>
    <row r="7426" spans="1:2">
      <c r="A7426">
        <v>380</v>
      </c>
      <c r="B7426">
        <v>3986.3225000000002</v>
      </c>
    </row>
    <row r="7427" spans="1:2">
      <c r="A7427">
        <v>246</v>
      </c>
      <c r="B7427">
        <v>2535.9717000000001</v>
      </c>
    </row>
    <row r="7428" spans="1:2">
      <c r="A7428">
        <v>88</v>
      </c>
      <c r="B7428">
        <v>636.26760000000002</v>
      </c>
    </row>
    <row r="7429" spans="1:2">
      <c r="A7429">
        <v>7</v>
      </c>
      <c r="B7429">
        <v>21.7563</v>
      </c>
    </row>
    <row r="7430" spans="1:2">
      <c r="A7430">
        <v>40</v>
      </c>
      <c r="B7430">
        <v>673.56659999999999</v>
      </c>
    </row>
    <row r="7431" spans="1:2">
      <c r="A7431">
        <v>145</v>
      </c>
      <c r="B7431">
        <v>1457.6011000000001</v>
      </c>
    </row>
    <row r="7432" spans="1:2">
      <c r="A7432">
        <v>336</v>
      </c>
      <c r="B7432">
        <v>4210.8401000000003</v>
      </c>
    </row>
    <row r="7433" spans="1:2">
      <c r="A7433">
        <v>303</v>
      </c>
      <c r="B7433">
        <v>5757.8323</v>
      </c>
    </row>
    <row r="7434" spans="1:2">
      <c r="A7434">
        <v>231</v>
      </c>
      <c r="B7434">
        <v>3865.8042</v>
      </c>
    </row>
    <row r="7435" spans="1:2">
      <c r="A7435">
        <v>158</v>
      </c>
      <c r="B7435">
        <v>1372.5402999999999</v>
      </c>
    </row>
    <row r="7436" spans="1:2">
      <c r="A7436">
        <v>175</v>
      </c>
      <c r="B7436">
        <v>1622.614</v>
      </c>
    </row>
    <row r="7437" spans="1:2">
      <c r="A7437">
        <v>142</v>
      </c>
      <c r="B7437">
        <v>1398.5178000000001</v>
      </c>
    </row>
    <row r="7438" spans="1:2">
      <c r="A7438">
        <v>54</v>
      </c>
      <c r="B7438">
        <v>298.64819999999997</v>
      </c>
    </row>
    <row r="7439" spans="1:2">
      <c r="A7439">
        <v>41</v>
      </c>
      <c r="B7439">
        <v>140.23849999999999</v>
      </c>
    </row>
    <row r="7440" spans="1:2">
      <c r="A7440">
        <v>92</v>
      </c>
      <c r="B7440">
        <v>536.40229999999997</v>
      </c>
    </row>
    <row r="7441" spans="1:2">
      <c r="A7441">
        <v>171</v>
      </c>
      <c r="B7441">
        <v>1041.0917999999999</v>
      </c>
    </row>
    <row r="7442" spans="1:2">
      <c r="A7442">
        <v>249</v>
      </c>
      <c r="B7442">
        <v>1656.7723000000001</v>
      </c>
    </row>
    <row r="7443" spans="1:2">
      <c r="A7443">
        <v>245</v>
      </c>
      <c r="B7443">
        <v>1602.6817000000001</v>
      </c>
    </row>
    <row r="7444" spans="1:2">
      <c r="A7444">
        <v>275</v>
      </c>
      <c r="B7444">
        <v>1963.5933</v>
      </c>
    </row>
    <row r="7445" spans="1:2">
      <c r="A7445">
        <v>148</v>
      </c>
      <c r="B7445">
        <v>1035.4930999999999</v>
      </c>
    </row>
    <row r="7446" spans="1:2">
      <c r="A7446">
        <v>97</v>
      </c>
      <c r="B7446">
        <v>536.81740000000002</v>
      </c>
    </row>
    <row r="7447" spans="1:2">
      <c r="A7447">
        <v>36</v>
      </c>
      <c r="B7447">
        <v>108.7971</v>
      </c>
    </row>
    <row r="7448" spans="1:2">
      <c r="A7448">
        <v>42</v>
      </c>
      <c r="B7448">
        <v>136.607</v>
      </c>
    </row>
    <row r="7449" spans="1:2">
      <c r="A7449">
        <v>60</v>
      </c>
      <c r="B7449">
        <v>392.30950000000001</v>
      </c>
    </row>
    <row r="7450" spans="1:2">
      <c r="A7450">
        <v>181</v>
      </c>
      <c r="B7450">
        <v>2676.8539999999998</v>
      </c>
    </row>
    <row r="7451" spans="1:2">
      <c r="A7451">
        <v>365</v>
      </c>
      <c r="B7451">
        <v>3174.4367000000002</v>
      </c>
    </row>
    <row r="7452" spans="1:2">
      <c r="A7452">
        <v>282</v>
      </c>
      <c r="B7452">
        <v>1334.4282000000001</v>
      </c>
    </row>
    <row r="7453" spans="1:2">
      <c r="A7453">
        <v>128</v>
      </c>
      <c r="B7453">
        <v>600.61170000000004</v>
      </c>
    </row>
    <row r="7454" spans="1:2">
      <c r="A7454">
        <v>152</v>
      </c>
      <c r="B7454">
        <v>1121.6534999999999</v>
      </c>
    </row>
    <row r="7455" spans="1:2">
      <c r="A7455">
        <v>95</v>
      </c>
      <c r="B7455">
        <v>659.60820000000001</v>
      </c>
    </row>
    <row r="7456" spans="1:2">
      <c r="A7456">
        <v>49</v>
      </c>
      <c r="B7456">
        <v>189.46690000000001</v>
      </c>
    </row>
    <row r="7457" spans="1:2">
      <c r="A7457">
        <v>7</v>
      </c>
      <c r="B7457">
        <v>30.249500000000001</v>
      </c>
    </row>
    <row r="7458" spans="1:2">
      <c r="A7458">
        <v>87</v>
      </c>
      <c r="B7458">
        <v>590.87559999999996</v>
      </c>
    </row>
    <row r="7459" spans="1:2">
      <c r="A7459">
        <v>263</v>
      </c>
      <c r="B7459">
        <v>3531.3188</v>
      </c>
    </row>
    <row r="7460" spans="1:2">
      <c r="A7460">
        <v>367</v>
      </c>
      <c r="B7460">
        <v>4525.7313000000004</v>
      </c>
    </row>
    <row r="7461" spans="1:2">
      <c r="A7461">
        <v>451</v>
      </c>
      <c r="B7461">
        <v>4959.6935999999996</v>
      </c>
    </row>
    <row r="7462" spans="1:2">
      <c r="A7462">
        <v>493</v>
      </c>
      <c r="B7462">
        <v>5099.0158000000001</v>
      </c>
    </row>
    <row r="7463" spans="1:2">
      <c r="A7463">
        <v>454</v>
      </c>
      <c r="B7463">
        <v>4605.9489000000003</v>
      </c>
    </row>
    <row r="7464" spans="1:2">
      <c r="A7464">
        <v>366</v>
      </c>
      <c r="B7464">
        <v>3627.0039000000002</v>
      </c>
    </row>
    <row r="7465" spans="1:2">
      <c r="A7465">
        <v>233</v>
      </c>
      <c r="B7465">
        <v>2098.4684999999999</v>
      </c>
    </row>
    <row r="7466" spans="1:2">
      <c r="A7466">
        <v>82</v>
      </c>
      <c r="B7466">
        <v>599.40750000000003</v>
      </c>
    </row>
    <row r="7467" spans="1:2">
      <c r="A7467">
        <v>5</v>
      </c>
      <c r="B7467">
        <v>1.0429999999999999</v>
      </c>
    </row>
    <row r="7468" spans="1:2">
      <c r="A7468">
        <v>8</v>
      </c>
      <c r="B7468">
        <v>33.896599999999999</v>
      </c>
    </row>
    <row r="7469" spans="1:2">
      <c r="A7469">
        <v>88</v>
      </c>
      <c r="B7469">
        <v>627.88469999999995</v>
      </c>
    </row>
    <row r="7470" spans="1:2">
      <c r="A7470">
        <v>252</v>
      </c>
      <c r="B7470">
        <v>3676.1224999999999</v>
      </c>
    </row>
    <row r="7471" spans="1:2">
      <c r="A7471">
        <v>385</v>
      </c>
      <c r="B7471">
        <v>4908.5944</v>
      </c>
    </row>
    <row r="7472" spans="1:2">
      <c r="A7472">
        <v>478</v>
      </c>
      <c r="B7472">
        <v>5393.5401000000002</v>
      </c>
    </row>
    <row r="7473" spans="1:2">
      <c r="A7473">
        <v>515</v>
      </c>
      <c r="B7473">
        <v>5398.2133000000003</v>
      </c>
    </row>
    <row r="7474" spans="1:2">
      <c r="A7474">
        <v>486</v>
      </c>
      <c r="B7474">
        <v>4922.8923000000004</v>
      </c>
    </row>
    <row r="7475" spans="1:2">
      <c r="A7475">
        <v>400</v>
      </c>
      <c r="B7475">
        <v>3999.6035999999999</v>
      </c>
    </row>
    <row r="7476" spans="1:2">
      <c r="A7476">
        <v>266</v>
      </c>
      <c r="B7476">
        <v>2618.9940999999999</v>
      </c>
    </row>
    <row r="7477" spans="1:2">
      <c r="A7477">
        <v>106</v>
      </c>
      <c r="B7477">
        <v>771.36699999999996</v>
      </c>
    </row>
    <row r="7478" spans="1:2">
      <c r="A7478">
        <v>7</v>
      </c>
      <c r="B7478">
        <v>11.2043</v>
      </c>
    </row>
    <row r="7479" spans="1:2">
      <c r="A7479">
        <v>90</v>
      </c>
      <c r="B7479">
        <v>435.15989999999999</v>
      </c>
    </row>
    <row r="7480" spans="1:2">
      <c r="A7480">
        <v>272</v>
      </c>
      <c r="B7480">
        <v>4026.9000999999998</v>
      </c>
    </row>
    <row r="7481" spans="1:2">
      <c r="A7481">
        <v>410</v>
      </c>
      <c r="B7481">
        <v>5193.4339</v>
      </c>
    </row>
    <row r="7482" spans="1:2">
      <c r="A7482">
        <v>504</v>
      </c>
      <c r="B7482">
        <v>5637.5060999999996</v>
      </c>
    </row>
    <row r="7483" spans="1:2">
      <c r="A7483">
        <v>541</v>
      </c>
      <c r="B7483">
        <v>5568.7371000000003</v>
      </c>
    </row>
    <row r="7484" spans="1:2">
      <c r="A7484">
        <v>512</v>
      </c>
      <c r="B7484">
        <v>5098.2302</v>
      </c>
    </row>
    <row r="7485" spans="1:2">
      <c r="A7485">
        <v>422</v>
      </c>
      <c r="B7485">
        <v>4127.9660000000003</v>
      </c>
    </row>
    <row r="7486" spans="1:2">
      <c r="A7486">
        <v>279</v>
      </c>
      <c r="B7486">
        <v>2678.6685000000002</v>
      </c>
    </row>
    <row r="7487" spans="1:2">
      <c r="A7487">
        <v>112</v>
      </c>
      <c r="B7487">
        <v>818.73270000000002</v>
      </c>
    </row>
    <row r="7488" spans="1:2">
      <c r="A7488">
        <v>7</v>
      </c>
      <c r="B7488">
        <v>15.4389</v>
      </c>
    </row>
    <row r="7489" spans="1:2">
      <c r="A7489">
        <v>76</v>
      </c>
      <c r="B7489">
        <v>618.69560000000001</v>
      </c>
    </row>
    <row r="7490" spans="1:2">
      <c r="A7490">
        <v>278</v>
      </c>
      <c r="B7490">
        <v>4069</v>
      </c>
    </row>
    <row r="7491" spans="1:2">
      <c r="A7491">
        <v>417</v>
      </c>
      <c r="B7491">
        <v>5094.8308999999999</v>
      </c>
    </row>
    <row r="7492" spans="1:2">
      <c r="A7492">
        <v>506</v>
      </c>
      <c r="B7492">
        <v>5482.3689000000004</v>
      </c>
    </row>
    <row r="7493" spans="1:2">
      <c r="A7493">
        <v>535</v>
      </c>
      <c r="B7493">
        <v>5400.7358999999997</v>
      </c>
    </row>
    <row r="7494" spans="1:2">
      <c r="A7494">
        <v>496</v>
      </c>
      <c r="B7494">
        <v>4804.549</v>
      </c>
    </row>
    <row r="7495" spans="1:2">
      <c r="A7495">
        <v>397</v>
      </c>
      <c r="B7495">
        <v>3645.0212999999999</v>
      </c>
    </row>
    <row r="7496" spans="1:2">
      <c r="A7496">
        <v>256</v>
      </c>
      <c r="B7496">
        <v>2251.116</v>
      </c>
    </row>
    <row r="7497" spans="1:2">
      <c r="A7497">
        <v>96</v>
      </c>
      <c r="B7497">
        <v>658.27909999999997</v>
      </c>
    </row>
    <row r="7498" spans="1:2">
      <c r="A7498">
        <v>5</v>
      </c>
      <c r="B7498">
        <v>2.5396999999999998</v>
      </c>
    </row>
    <row r="7499" spans="1:2">
      <c r="A7499">
        <v>11</v>
      </c>
      <c r="B7499">
        <v>62.408099999999997</v>
      </c>
    </row>
    <row r="7500" spans="1:2">
      <c r="A7500">
        <v>77</v>
      </c>
      <c r="B7500">
        <v>1017.9747</v>
      </c>
    </row>
    <row r="7501" spans="1:2">
      <c r="A7501">
        <v>272</v>
      </c>
      <c r="B7501">
        <v>3951.7469999999998</v>
      </c>
    </row>
    <row r="7502" spans="1:2">
      <c r="A7502">
        <v>418</v>
      </c>
      <c r="B7502">
        <v>5167.0380999999998</v>
      </c>
    </row>
    <row r="7503" spans="1:2">
      <c r="A7503">
        <v>511</v>
      </c>
      <c r="B7503">
        <v>5590.5694999999996</v>
      </c>
    </row>
    <row r="7504" spans="1:2">
      <c r="A7504">
        <v>539</v>
      </c>
      <c r="B7504">
        <v>5506.2974000000004</v>
      </c>
    </row>
    <row r="7505" spans="1:2">
      <c r="A7505">
        <v>501</v>
      </c>
      <c r="B7505">
        <v>4923.5591999999997</v>
      </c>
    </row>
    <row r="7506" spans="1:2">
      <c r="A7506">
        <v>414</v>
      </c>
      <c r="B7506">
        <v>3947.1828999999998</v>
      </c>
    </row>
    <row r="7507" spans="1:2">
      <c r="A7507">
        <v>274</v>
      </c>
      <c r="B7507">
        <v>2521.6266000000001</v>
      </c>
    </row>
    <row r="7508" spans="1:2">
      <c r="A7508">
        <v>128</v>
      </c>
      <c r="B7508">
        <v>825.17930000000001</v>
      </c>
    </row>
    <row r="7509" spans="1:2">
      <c r="A7509">
        <v>9</v>
      </c>
      <c r="B7509">
        <v>0.8579</v>
      </c>
    </row>
    <row r="7510" spans="1:2">
      <c r="A7510">
        <v>9</v>
      </c>
      <c r="B7510">
        <v>17.849499999999999</v>
      </c>
    </row>
    <row r="7511" spans="1:2">
      <c r="A7511">
        <v>69</v>
      </c>
      <c r="B7511">
        <v>634.57929999999999</v>
      </c>
    </row>
    <row r="7512" spans="1:2">
      <c r="A7512">
        <v>271</v>
      </c>
      <c r="B7512">
        <v>4081.9090000000001</v>
      </c>
    </row>
    <row r="7513" spans="1:2">
      <c r="A7513">
        <v>420</v>
      </c>
      <c r="B7513">
        <v>5091.7866000000004</v>
      </c>
    </row>
    <row r="7514" spans="1:2">
      <c r="A7514">
        <v>504</v>
      </c>
      <c r="B7514">
        <v>5503.0397000000003</v>
      </c>
    </row>
    <row r="7515" spans="1:2">
      <c r="A7515">
        <v>535</v>
      </c>
      <c r="B7515">
        <v>5540.3275999999996</v>
      </c>
    </row>
    <row r="7516" spans="1:2">
      <c r="A7516">
        <v>514</v>
      </c>
      <c r="B7516">
        <v>5101.6941999999999</v>
      </c>
    </row>
    <row r="7517" spans="1:2">
      <c r="A7517">
        <v>429</v>
      </c>
      <c r="B7517">
        <v>4139.5246999999999</v>
      </c>
    </row>
    <row r="7518" spans="1:2">
      <c r="A7518">
        <v>294</v>
      </c>
      <c r="B7518">
        <v>2741.2555000000002</v>
      </c>
    </row>
    <row r="7519" spans="1:2">
      <c r="A7519">
        <v>130</v>
      </c>
      <c r="B7519">
        <v>862.3057</v>
      </c>
    </row>
    <row r="7520" spans="1:2">
      <c r="A7520">
        <v>15</v>
      </c>
      <c r="B7520">
        <v>45.023600000000002</v>
      </c>
    </row>
    <row r="7521" spans="1:2">
      <c r="A7521">
        <v>101</v>
      </c>
      <c r="B7521">
        <v>1151.1167</v>
      </c>
    </row>
    <row r="7522" spans="1:2">
      <c r="A7522">
        <v>259</v>
      </c>
      <c r="B7522">
        <v>3730.6869000000002</v>
      </c>
    </row>
    <row r="7523" spans="1:2">
      <c r="A7523">
        <v>388</v>
      </c>
      <c r="B7523">
        <v>3943.2339999999999</v>
      </c>
    </row>
    <row r="7524" spans="1:2">
      <c r="A7524">
        <v>388</v>
      </c>
      <c r="B7524">
        <v>3231.2955999999999</v>
      </c>
    </row>
    <row r="7525" spans="1:2">
      <c r="A7525">
        <v>244</v>
      </c>
      <c r="B7525">
        <v>1927.201</v>
      </c>
    </row>
    <row r="7526" spans="1:2">
      <c r="A7526">
        <v>213</v>
      </c>
      <c r="B7526">
        <v>1450.2901999999999</v>
      </c>
    </row>
    <row r="7527" spans="1:2">
      <c r="A7527">
        <v>88</v>
      </c>
      <c r="B7527">
        <v>402.06970000000001</v>
      </c>
    </row>
    <row r="7528" spans="1:2">
      <c r="A7528">
        <v>10</v>
      </c>
      <c r="B7528">
        <v>8.5673999999999992</v>
      </c>
    </row>
    <row r="7529" spans="1:2">
      <c r="A7529">
        <v>124</v>
      </c>
      <c r="B7529">
        <v>5581.2012000000004</v>
      </c>
    </row>
    <row r="7530" spans="1:2">
      <c r="A7530">
        <v>559</v>
      </c>
      <c r="B7530">
        <v>5554.7433000000001</v>
      </c>
    </row>
    <row r="7531" spans="1:2">
      <c r="A7531">
        <v>535</v>
      </c>
      <c r="B7531">
        <v>5105.1288999999997</v>
      </c>
    </row>
    <row r="7532" spans="1:2">
      <c r="A7532">
        <v>459</v>
      </c>
      <c r="B7532">
        <v>4080.2719999999999</v>
      </c>
    </row>
    <row r="7533" spans="1:2">
      <c r="A7533">
        <v>320</v>
      </c>
      <c r="B7533">
        <v>2918.2847999999999</v>
      </c>
    </row>
    <row r="7534" spans="1:2">
      <c r="A7534">
        <v>19</v>
      </c>
      <c r="B7534">
        <v>45.504600000000003</v>
      </c>
    </row>
    <row r="7535" spans="1:2">
      <c r="A7535">
        <v>84</v>
      </c>
      <c r="B7535">
        <v>1417.0816</v>
      </c>
    </row>
    <row r="7536" spans="1:2">
      <c r="A7536">
        <v>265</v>
      </c>
      <c r="B7536">
        <v>4395.2484000000004</v>
      </c>
    </row>
    <row r="7537" spans="1:2">
      <c r="A7537">
        <v>447</v>
      </c>
      <c r="B7537">
        <v>5417.7163</v>
      </c>
    </row>
    <row r="7538" spans="1:2">
      <c r="A7538">
        <v>540</v>
      </c>
      <c r="B7538">
        <v>5868.0367999999999</v>
      </c>
    </row>
    <row r="7539" spans="1:2">
      <c r="A7539">
        <v>574</v>
      </c>
      <c r="B7539">
        <v>5789.8586999999998</v>
      </c>
    </row>
    <row r="7540" spans="1:2">
      <c r="A7540">
        <v>544</v>
      </c>
      <c r="B7540">
        <v>5261.2957999999999</v>
      </c>
    </row>
    <row r="7541" spans="1:2">
      <c r="A7541">
        <v>457</v>
      </c>
      <c r="B7541">
        <v>4324.692</v>
      </c>
    </row>
    <row r="7542" spans="1:2">
      <c r="A7542">
        <v>319</v>
      </c>
      <c r="B7542">
        <v>2925.2806999999998</v>
      </c>
    </row>
    <row r="7543" spans="1:2">
      <c r="A7543">
        <v>490</v>
      </c>
      <c r="B7543">
        <v>5220.2925999999998</v>
      </c>
    </row>
    <row r="7544" spans="1:2">
      <c r="A7544">
        <v>463</v>
      </c>
      <c r="B7544">
        <v>4345.1935000000003</v>
      </c>
    </row>
    <row r="7545" spans="1:2">
      <c r="A7545">
        <v>328</v>
      </c>
      <c r="B7545">
        <v>2958.8667999999998</v>
      </c>
    </row>
    <row r="7546" spans="1:2">
      <c r="A7546">
        <v>154</v>
      </c>
      <c r="B7546">
        <v>964.80589999999995</v>
      </c>
    </row>
    <row r="7547" spans="1:2">
      <c r="A7547">
        <v>19</v>
      </c>
      <c r="B7547">
        <v>15.394299999999999</v>
      </c>
    </row>
    <row r="7548" spans="1:2">
      <c r="A7548">
        <v>34</v>
      </c>
      <c r="B7548">
        <v>162.3348</v>
      </c>
    </row>
    <row r="7549" spans="1:2">
      <c r="A7549">
        <v>111</v>
      </c>
      <c r="B7549">
        <v>1534.3303000000001</v>
      </c>
    </row>
    <row r="7550" spans="1:2">
      <c r="A7550">
        <v>247</v>
      </c>
      <c r="B7550">
        <v>3560.2802000000001</v>
      </c>
    </row>
    <row r="7551" spans="1:2">
      <c r="A7551">
        <v>403</v>
      </c>
      <c r="B7551">
        <v>4725.3927999999996</v>
      </c>
    </row>
    <row r="7552" spans="1:2">
      <c r="A7552">
        <v>134</v>
      </c>
      <c r="B7552">
        <v>2307.2150000000001</v>
      </c>
    </row>
    <row r="7553" spans="1:2">
      <c r="A7553">
        <v>122</v>
      </c>
      <c r="B7553">
        <v>62.417400000000001</v>
      </c>
    </row>
    <row r="7554" spans="1:2">
      <c r="A7554">
        <v>74</v>
      </c>
      <c r="B7554">
        <v>2206.3346000000001</v>
      </c>
    </row>
    <row r="7555" spans="1:2">
      <c r="A7555">
        <v>283</v>
      </c>
      <c r="B7555">
        <v>4573.9790000000003</v>
      </c>
    </row>
    <row r="7556" spans="1:2">
      <c r="A7556">
        <v>488</v>
      </c>
      <c r="B7556">
        <v>5588.8608999999997</v>
      </c>
    </row>
    <row r="7557" spans="1:2">
      <c r="A7557">
        <v>570</v>
      </c>
      <c r="B7557">
        <v>5998.1439</v>
      </c>
    </row>
    <row r="7558" spans="1:2">
      <c r="A7558">
        <v>627</v>
      </c>
      <c r="B7558">
        <v>5836.0457999999999</v>
      </c>
    </row>
    <row r="7559" spans="1:2">
      <c r="A7559">
        <v>602</v>
      </c>
      <c r="B7559">
        <v>4887.7</v>
      </c>
    </row>
    <row r="7560" spans="1:2">
      <c r="A7560">
        <v>506</v>
      </c>
      <c r="B7560">
        <v>4621.7800999999999</v>
      </c>
    </row>
    <row r="7561" spans="1:2">
      <c r="A7561">
        <v>378</v>
      </c>
      <c r="B7561">
        <v>2809.6129999999998</v>
      </c>
    </row>
    <row r="7562" spans="1:2">
      <c r="A7562">
        <v>162</v>
      </c>
      <c r="B7562">
        <v>1123.6295</v>
      </c>
    </row>
    <row r="7563" spans="1:2">
      <c r="A7563">
        <v>20</v>
      </c>
      <c r="B7563">
        <v>50.553699999999999</v>
      </c>
    </row>
    <row r="7564" spans="1:2">
      <c r="A7564">
        <v>42</v>
      </c>
      <c r="B7564">
        <v>243.75309999999999</v>
      </c>
    </row>
    <row r="7565" spans="1:2">
      <c r="A7565">
        <v>161</v>
      </c>
      <c r="B7565">
        <v>2266.7775000000001</v>
      </c>
    </row>
    <row r="7566" spans="1:2">
      <c r="A7566">
        <v>342</v>
      </c>
      <c r="B7566">
        <v>3868.8395999999998</v>
      </c>
    </row>
    <row r="7567" spans="1:2">
      <c r="A7567">
        <v>501</v>
      </c>
      <c r="B7567">
        <v>5648.0965999999999</v>
      </c>
    </row>
    <row r="7568" spans="1:2">
      <c r="A7568">
        <v>584</v>
      </c>
      <c r="B7568">
        <v>5297.3936000000003</v>
      </c>
    </row>
    <row r="7569" spans="1:2">
      <c r="A7569">
        <v>584</v>
      </c>
      <c r="B7569">
        <v>5689.8972000000003</v>
      </c>
    </row>
    <row r="7570" spans="1:2">
      <c r="A7570">
        <v>480</v>
      </c>
      <c r="B7570">
        <v>4016.0807</v>
      </c>
    </row>
    <row r="7571" spans="1:2">
      <c r="A7571">
        <v>446</v>
      </c>
      <c r="B7571">
        <v>3170.1745000000001</v>
      </c>
    </row>
    <row r="7572" spans="1:2">
      <c r="A7572">
        <v>239</v>
      </c>
      <c r="B7572">
        <v>2069.0162</v>
      </c>
    </row>
    <row r="7573" spans="1:2">
      <c r="A7573">
        <v>125</v>
      </c>
      <c r="B7573">
        <v>812.47379999999998</v>
      </c>
    </row>
    <row r="7574" spans="1:2">
      <c r="A7574">
        <v>25</v>
      </c>
      <c r="B7574">
        <v>73.587900000000005</v>
      </c>
    </row>
    <row r="7575" spans="1:2">
      <c r="A7575">
        <v>372</v>
      </c>
      <c r="B7575">
        <v>5953.7293</v>
      </c>
    </row>
    <row r="7576" spans="1:2">
      <c r="A7576">
        <v>584</v>
      </c>
      <c r="B7576">
        <v>5703.6544000000004</v>
      </c>
    </row>
    <row r="7577" spans="1:2">
      <c r="A7577">
        <v>628</v>
      </c>
      <c r="B7577">
        <v>6113.5086000000001</v>
      </c>
    </row>
    <row r="7578" spans="1:2">
      <c r="A7578">
        <v>665</v>
      </c>
      <c r="B7578">
        <v>6078.3707000000004</v>
      </c>
    </row>
    <row r="7579" spans="1:2">
      <c r="A7579">
        <v>638</v>
      </c>
      <c r="B7579">
        <v>5610.4067999999997</v>
      </c>
    </row>
    <row r="7580" spans="1:2">
      <c r="A7580">
        <v>549</v>
      </c>
      <c r="B7580">
        <v>4693.9084999999995</v>
      </c>
    </row>
    <row r="7581" spans="1:2">
      <c r="A7581">
        <v>407</v>
      </c>
      <c r="B7581">
        <v>3304.4706000000001</v>
      </c>
    </row>
    <row r="7582" spans="1:2">
      <c r="A7582">
        <v>225</v>
      </c>
      <c r="B7582">
        <v>1466.6711</v>
      </c>
    </row>
    <row r="7583" spans="1:2">
      <c r="A7583">
        <v>47</v>
      </c>
      <c r="B7583">
        <v>7.7778999999999998</v>
      </c>
    </row>
    <row r="7584" spans="1:2">
      <c r="A7584">
        <v>44</v>
      </c>
      <c r="B7584">
        <v>366.64479999999998</v>
      </c>
    </row>
    <row r="7585" spans="1:2">
      <c r="A7585">
        <v>133</v>
      </c>
      <c r="B7585">
        <v>2244.5590000000002</v>
      </c>
    </row>
    <row r="7586" spans="1:2">
      <c r="A7586">
        <v>274</v>
      </c>
      <c r="B7586">
        <v>3245.2123999999999</v>
      </c>
    </row>
    <row r="7587" spans="1:2">
      <c r="A7587">
        <v>464</v>
      </c>
      <c r="B7587">
        <v>4474.5878000000002</v>
      </c>
    </row>
    <row r="7588" spans="1:2">
      <c r="A7588">
        <v>579</v>
      </c>
      <c r="B7588">
        <v>5466.0299000000005</v>
      </c>
    </row>
    <row r="7589" spans="1:2">
      <c r="A7589">
        <v>510</v>
      </c>
      <c r="B7589">
        <v>3761.7930000000001</v>
      </c>
    </row>
    <row r="7590" spans="1:2">
      <c r="A7590">
        <v>271</v>
      </c>
      <c r="B7590">
        <v>2359.5542</v>
      </c>
    </row>
    <row r="7591" spans="1:2">
      <c r="A7591">
        <v>554</v>
      </c>
      <c r="B7591">
        <v>3929.8530999999998</v>
      </c>
    </row>
    <row r="7592" spans="1:2">
      <c r="A7592">
        <v>562</v>
      </c>
      <c r="B7592">
        <v>5238.0544</v>
      </c>
    </row>
    <row r="7593" spans="1:2">
      <c r="A7593">
        <v>378</v>
      </c>
      <c r="B7593">
        <v>2937.7692999999999</v>
      </c>
    </row>
    <row r="7594" spans="1:2">
      <c r="A7594">
        <v>392</v>
      </c>
      <c r="B7594">
        <v>2099.4757</v>
      </c>
    </row>
    <row r="7595" spans="1:2">
      <c r="A7595">
        <v>255</v>
      </c>
      <c r="B7595">
        <v>1633.7311</v>
      </c>
    </row>
    <row r="7596" spans="1:2">
      <c r="A7596">
        <v>99</v>
      </c>
      <c r="B7596">
        <v>554.44529999999997</v>
      </c>
    </row>
    <row r="7597" spans="1:2">
      <c r="A7597">
        <v>31</v>
      </c>
      <c r="B7597">
        <v>101.4299</v>
      </c>
    </row>
    <row r="7598" spans="1:2">
      <c r="A7598">
        <v>6</v>
      </c>
      <c r="B7598">
        <v>4.7221000000000002</v>
      </c>
    </row>
    <row r="7599" spans="1:2">
      <c r="A7599">
        <v>18</v>
      </c>
      <c r="B7599">
        <v>52.1663</v>
      </c>
    </row>
    <row r="7600" spans="1:2">
      <c r="A7600">
        <v>41</v>
      </c>
      <c r="B7600">
        <v>506.10239999999999</v>
      </c>
    </row>
    <row r="7601" spans="1:2">
      <c r="A7601">
        <v>75</v>
      </c>
      <c r="B7601">
        <v>648.01390000000004</v>
      </c>
    </row>
    <row r="7602" spans="1:2">
      <c r="A7602">
        <v>103</v>
      </c>
      <c r="B7602">
        <v>556.42089999999996</v>
      </c>
    </row>
    <row r="7603" spans="1:2">
      <c r="A7603">
        <v>121</v>
      </c>
      <c r="B7603">
        <v>532.30579999999998</v>
      </c>
    </row>
    <row r="7604" spans="1:2">
      <c r="A7604">
        <v>90</v>
      </c>
      <c r="B7604">
        <v>473.05759999999998</v>
      </c>
    </row>
    <row r="7605" spans="1:2">
      <c r="A7605">
        <v>122</v>
      </c>
      <c r="B7605">
        <v>654.51170000000002</v>
      </c>
    </row>
    <row r="7606" spans="1:2">
      <c r="A7606">
        <v>193</v>
      </c>
      <c r="B7606">
        <v>853.85950000000003</v>
      </c>
    </row>
    <row r="7607" spans="1:2">
      <c r="A7607">
        <v>45</v>
      </c>
      <c r="B7607">
        <v>326.40699999999998</v>
      </c>
    </row>
    <row r="7608" spans="1:2">
      <c r="A7608">
        <v>28</v>
      </c>
      <c r="B7608">
        <v>91.89</v>
      </c>
    </row>
    <row r="7609" spans="1:2">
      <c r="A7609">
        <v>124</v>
      </c>
      <c r="B7609">
        <v>3271.3182999999999</v>
      </c>
    </row>
    <row r="7610" spans="1:2">
      <c r="A7610">
        <v>303</v>
      </c>
      <c r="B7610">
        <v>4808.7019</v>
      </c>
    </row>
    <row r="7611" spans="1:2">
      <c r="A7611">
        <v>544</v>
      </c>
      <c r="B7611">
        <v>5659.9425000000001</v>
      </c>
    </row>
    <row r="7612" spans="1:2">
      <c r="A7612">
        <v>641</v>
      </c>
      <c r="B7612">
        <v>6083.3580000000002</v>
      </c>
    </row>
    <row r="7613" spans="1:2">
      <c r="A7613">
        <v>670</v>
      </c>
      <c r="B7613">
        <v>6045.3593000000001</v>
      </c>
    </row>
    <row r="7614" spans="1:2">
      <c r="A7614">
        <v>642</v>
      </c>
      <c r="B7614">
        <v>5562.9849999999997</v>
      </c>
    </row>
    <row r="7615" spans="1:2">
      <c r="A7615">
        <v>556</v>
      </c>
      <c r="B7615">
        <v>4651.4111999999996</v>
      </c>
    </row>
    <row r="7616" spans="1:2">
      <c r="A7616">
        <v>420</v>
      </c>
      <c r="B7616">
        <v>3270.1350000000002</v>
      </c>
    </row>
    <row r="7617" spans="1:2">
      <c r="A7617">
        <v>242</v>
      </c>
      <c r="B7617">
        <v>1504.8874000000001</v>
      </c>
    </row>
    <row r="7618" spans="1:2">
      <c r="A7618">
        <v>66</v>
      </c>
      <c r="B7618">
        <v>76.381699999999995</v>
      </c>
    </row>
    <row r="7619" spans="1:2">
      <c r="A7619">
        <v>47</v>
      </c>
      <c r="B7619">
        <v>698.25300000000004</v>
      </c>
    </row>
    <row r="7620" spans="1:2">
      <c r="A7620">
        <v>122</v>
      </c>
      <c r="B7620">
        <v>3258.6849000000002</v>
      </c>
    </row>
    <row r="7621" spans="1:2">
      <c r="A7621">
        <v>320</v>
      </c>
      <c r="B7621">
        <v>4642.1950999999999</v>
      </c>
    </row>
    <row r="7622" spans="1:2">
      <c r="A7622">
        <v>548</v>
      </c>
      <c r="B7622">
        <v>5711.4132</v>
      </c>
    </row>
    <row r="7623" spans="1:2">
      <c r="A7623">
        <v>606</v>
      </c>
      <c r="B7623">
        <v>5822.9746999999998</v>
      </c>
    </row>
    <row r="7624" spans="1:2">
      <c r="A7624">
        <v>642</v>
      </c>
      <c r="B7624">
        <v>5928.5644000000002</v>
      </c>
    </row>
    <row r="7625" spans="1:2">
      <c r="A7625">
        <v>651</v>
      </c>
      <c r="B7625">
        <v>5598.8247000000001</v>
      </c>
    </row>
    <row r="7626" spans="1:2">
      <c r="A7626">
        <v>573</v>
      </c>
      <c r="B7626">
        <v>4699.2889999999998</v>
      </c>
    </row>
    <row r="7627" spans="1:2">
      <c r="A7627">
        <v>388</v>
      </c>
      <c r="B7627">
        <v>4929.4282999999996</v>
      </c>
    </row>
    <row r="7628" spans="1:2">
      <c r="A7628">
        <v>574</v>
      </c>
      <c r="B7628">
        <v>5825.8825999999999</v>
      </c>
    </row>
    <row r="7629" spans="1:2">
      <c r="A7629">
        <v>674</v>
      </c>
      <c r="B7629">
        <v>6402.5317999999997</v>
      </c>
    </row>
    <row r="7630" spans="1:2">
      <c r="A7630">
        <v>623</v>
      </c>
      <c r="B7630">
        <v>5563.4355999999998</v>
      </c>
    </row>
    <row r="7631" spans="1:2">
      <c r="A7631">
        <v>643</v>
      </c>
      <c r="B7631">
        <v>4844.9291999999996</v>
      </c>
    </row>
    <row r="7632" spans="1:2">
      <c r="A7632">
        <v>517</v>
      </c>
      <c r="B7632">
        <v>4539.7043999999996</v>
      </c>
    </row>
    <row r="7633" spans="1:2">
      <c r="A7633">
        <v>453</v>
      </c>
      <c r="B7633">
        <v>3500.3008</v>
      </c>
    </row>
    <row r="7634" spans="1:2">
      <c r="A7634">
        <v>211</v>
      </c>
      <c r="B7634">
        <v>1204.7528</v>
      </c>
    </row>
    <row r="7635" spans="1:2">
      <c r="A7635">
        <v>70</v>
      </c>
      <c r="B7635">
        <v>91.156899999999993</v>
      </c>
    </row>
    <row r="7636" spans="1:2">
      <c r="A7636">
        <v>61</v>
      </c>
      <c r="B7636">
        <v>414.10550000000001</v>
      </c>
    </row>
    <row r="7637" spans="1:2">
      <c r="A7637">
        <v>161</v>
      </c>
      <c r="B7637">
        <v>1753.8859</v>
      </c>
    </row>
    <row r="7638" spans="1:2">
      <c r="A7638">
        <v>146</v>
      </c>
      <c r="B7638">
        <v>1075.7415000000001</v>
      </c>
    </row>
    <row r="7639" spans="1:2">
      <c r="A7639">
        <v>88</v>
      </c>
      <c r="B7639">
        <v>555.50900000000001</v>
      </c>
    </row>
    <row r="7640" spans="1:2">
      <c r="A7640">
        <v>121</v>
      </c>
      <c r="B7640">
        <v>765.3809</v>
      </c>
    </row>
    <row r="7641" spans="1:2">
      <c r="A7641">
        <v>497</v>
      </c>
      <c r="B7641">
        <v>3311.636</v>
      </c>
    </row>
    <row r="7642" spans="1:2">
      <c r="A7642">
        <v>525</v>
      </c>
      <c r="B7642">
        <v>3778.9450999999999</v>
      </c>
    </row>
    <row r="7643" spans="1:2">
      <c r="A7643">
        <v>488</v>
      </c>
      <c r="B7643">
        <v>3740.2617</v>
      </c>
    </row>
    <row r="7644" spans="1:2">
      <c r="A7644">
        <v>662</v>
      </c>
      <c r="B7644">
        <v>3800.7750999999998</v>
      </c>
    </row>
    <row r="7645" spans="1:2">
      <c r="A7645">
        <v>215</v>
      </c>
      <c r="B7645">
        <v>2245.1343000000002</v>
      </c>
    </row>
    <row r="7646" spans="1:2">
      <c r="A7646">
        <v>48</v>
      </c>
      <c r="B7646">
        <v>210.7105</v>
      </c>
    </row>
    <row r="7647" spans="1:2">
      <c r="A7647">
        <v>19</v>
      </c>
      <c r="B7647">
        <v>2.2869999999999999</v>
      </c>
    </row>
    <row r="7648" spans="1:2">
      <c r="A7648">
        <v>5</v>
      </c>
      <c r="B7648">
        <v>2.3041999999999998</v>
      </c>
    </row>
    <row r="7649" spans="1:2">
      <c r="A7649">
        <v>58</v>
      </c>
      <c r="B7649">
        <v>1153.2528</v>
      </c>
    </row>
    <row r="7650" spans="1:2">
      <c r="A7650">
        <v>156</v>
      </c>
      <c r="B7650">
        <v>3835.6336999999999</v>
      </c>
    </row>
    <row r="7651" spans="1:2">
      <c r="A7651">
        <v>356</v>
      </c>
      <c r="B7651">
        <v>4929.6709000000001</v>
      </c>
    </row>
    <row r="7652" spans="1:2">
      <c r="A7652">
        <v>576</v>
      </c>
      <c r="B7652">
        <v>5691.6594999999998</v>
      </c>
    </row>
    <row r="7653" spans="1:2">
      <c r="A7653">
        <v>563</v>
      </c>
      <c r="B7653">
        <v>4534.0546999999997</v>
      </c>
    </row>
    <row r="7654" spans="1:2">
      <c r="A7654">
        <v>478</v>
      </c>
      <c r="B7654">
        <v>4008.6109999999999</v>
      </c>
    </row>
    <row r="7655" spans="1:2">
      <c r="A7655">
        <v>582</v>
      </c>
      <c r="B7655">
        <v>6393.0825000000004</v>
      </c>
    </row>
    <row r="7656" spans="1:2">
      <c r="A7656">
        <v>741</v>
      </c>
      <c r="B7656">
        <v>6588.7066999999997</v>
      </c>
    </row>
    <row r="7657" spans="1:2">
      <c r="A7657">
        <v>594</v>
      </c>
      <c r="B7657">
        <v>5980.3828000000003</v>
      </c>
    </row>
    <row r="7658" spans="1:2">
      <c r="A7658">
        <v>488</v>
      </c>
      <c r="B7658">
        <v>3269.0455999999999</v>
      </c>
    </row>
    <row r="7659" spans="1:2">
      <c r="A7659">
        <v>430</v>
      </c>
      <c r="B7659">
        <v>2486.5059999999999</v>
      </c>
    </row>
    <row r="7660" spans="1:2">
      <c r="A7660">
        <v>95</v>
      </c>
      <c r="B7660">
        <v>1304.691</v>
      </c>
    </row>
    <row r="7661" spans="1:2">
      <c r="A7661">
        <v>82</v>
      </c>
      <c r="B7661">
        <v>387.80829999999997</v>
      </c>
    </row>
    <row r="7662" spans="1:2">
      <c r="A7662">
        <v>68</v>
      </c>
      <c r="B7662">
        <v>79.821700000000007</v>
      </c>
    </row>
    <row r="7663" spans="1:2">
      <c r="A7663">
        <v>46</v>
      </c>
      <c r="B7663">
        <v>164.70060000000001</v>
      </c>
    </row>
    <row r="7664" spans="1:2">
      <c r="A7664">
        <v>65</v>
      </c>
      <c r="B7664">
        <v>200.9623</v>
      </c>
    </row>
    <row r="7665" spans="1:2">
      <c r="A7665">
        <v>113</v>
      </c>
      <c r="B7665">
        <v>404.89800000000002</v>
      </c>
    </row>
    <row r="7666" spans="1:2">
      <c r="A7666">
        <v>495</v>
      </c>
      <c r="B7666">
        <v>2006.0452</v>
      </c>
    </row>
    <row r="7667" spans="1:2">
      <c r="A7667">
        <v>725</v>
      </c>
      <c r="B7667">
        <v>5261.5513000000001</v>
      </c>
    </row>
    <row r="7668" spans="1:2">
      <c r="A7668">
        <v>380</v>
      </c>
      <c r="B7668">
        <v>4465.5828000000001</v>
      </c>
    </row>
    <row r="7669" spans="1:2">
      <c r="A7669">
        <v>184</v>
      </c>
      <c r="B7669">
        <v>540.46550000000002</v>
      </c>
    </row>
    <row r="7670" spans="1:2">
      <c r="A7670">
        <v>203</v>
      </c>
      <c r="B7670">
        <v>2146.0576000000001</v>
      </c>
    </row>
    <row r="7671" spans="1:2">
      <c r="A7671">
        <v>215</v>
      </c>
      <c r="B7671">
        <v>808.12059999999997</v>
      </c>
    </row>
    <row r="7672" spans="1:2">
      <c r="A7672">
        <v>34</v>
      </c>
      <c r="B7672">
        <v>49.0199</v>
      </c>
    </row>
    <row r="7673" spans="1:2">
      <c r="A7673">
        <v>6</v>
      </c>
      <c r="B7673">
        <v>0.93310000000000004</v>
      </c>
    </row>
    <row r="7674" spans="1:2">
      <c r="A7674">
        <v>71</v>
      </c>
      <c r="B7674">
        <v>701.99450000000002</v>
      </c>
    </row>
    <row r="7675" spans="1:2">
      <c r="A7675">
        <v>151</v>
      </c>
      <c r="B7675">
        <v>1729.7372</v>
      </c>
    </row>
    <row r="7676" spans="1:2">
      <c r="A7676">
        <v>244</v>
      </c>
      <c r="B7676">
        <v>1846.5377000000001</v>
      </c>
    </row>
    <row r="7677" spans="1:2">
      <c r="A7677">
        <v>569</v>
      </c>
      <c r="B7677">
        <v>4082.4967000000001</v>
      </c>
    </row>
    <row r="7678" spans="1:2">
      <c r="A7678">
        <v>490</v>
      </c>
      <c r="B7678">
        <v>4458.3100999999997</v>
      </c>
    </row>
    <row r="7679" spans="1:2">
      <c r="A7679">
        <v>413</v>
      </c>
      <c r="B7679">
        <v>4872.4126999999999</v>
      </c>
    </row>
    <row r="7680" spans="1:2">
      <c r="A7680">
        <v>542</v>
      </c>
      <c r="B7680">
        <v>3117.4495000000002</v>
      </c>
    </row>
    <row r="7681" spans="1:2">
      <c r="A7681">
        <v>331</v>
      </c>
      <c r="B7681">
        <v>4527.5135</v>
      </c>
    </row>
    <row r="7682" spans="1:2">
      <c r="A7682">
        <v>316</v>
      </c>
      <c r="B7682">
        <v>3722.7276999999999</v>
      </c>
    </row>
    <row r="7683" spans="1:2">
      <c r="A7683">
        <v>240</v>
      </c>
      <c r="B7683">
        <v>1760.2286999999999</v>
      </c>
    </row>
    <row r="7684" spans="1:2">
      <c r="A7684">
        <v>79</v>
      </c>
      <c r="B7684">
        <v>302.89089999999999</v>
      </c>
    </row>
    <row r="7685" spans="1:2">
      <c r="A7685">
        <v>10</v>
      </c>
      <c r="B7685">
        <v>2.7542</v>
      </c>
    </row>
    <row r="7686" spans="1:2">
      <c r="A7686">
        <v>70</v>
      </c>
      <c r="B7686">
        <v>347.74059999999997</v>
      </c>
    </row>
    <row r="7687" spans="1:2">
      <c r="A7687">
        <v>357</v>
      </c>
      <c r="B7687">
        <v>3680.5354000000002</v>
      </c>
    </row>
    <row r="7688" spans="1:2">
      <c r="A7688">
        <v>357</v>
      </c>
      <c r="B7688">
        <v>4233.5160999999998</v>
      </c>
    </row>
    <row r="7689" spans="1:2">
      <c r="A7689">
        <v>247</v>
      </c>
      <c r="B7689">
        <v>1900.0603000000001</v>
      </c>
    </row>
    <row r="7690" spans="1:2">
      <c r="A7690">
        <v>234</v>
      </c>
      <c r="B7690">
        <v>1366.8196</v>
      </c>
    </row>
    <row r="7691" spans="1:2">
      <c r="A7691">
        <v>132</v>
      </c>
      <c r="B7691">
        <v>602.54259999999999</v>
      </c>
    </row>
    <row r="7692" spans="1:2">
      <c r="A7692">
        <v>97</v>
      </c>
      <c r="B7692">
        <v>524.42269999999996</v>
      </c>
    </row>
    <row r="7693" spans="1:2">
      <c r="A7693">
        <v>36</v>
      </c>
      <c r="B7693">
        <v>176.0187</v>
      </c>
    </row>
    <row r="7694" spans="1:2">
      <c r="A7694">
        <v>616</v>
      </c>
      <c r="B7694">
        <v>5043.9687999999996</v>
      </c>
    </row>
    <row r="7695" spans="1:2">
      <c r="A7695">
        <v>485</v>
      </c>
      <c r="B7695">
        <v>5165.5384000000004</v>
      </c>
    </row>
    <row r="7696" spans="1:2">
      <c r="A7696">
        <v>580</v>
      </c>
      <c r="B7696">
        <v>3368.4838</v>
      </c>
    </row>
    <row r="7697" spans="1:2">
      <c r="A7697">
        <v>505</v>
      </c>
      <c r="B7697">
        <v>3442.7078000000001</v>
      </c>
    </row>
    <row r="7698" spans="1:2">
      <c r="A7698">
        <v>18</v>
      </c>
      <c r="B7698">
        <v>9.5660000000000007</v>
      </c>
    </row>
    <row r="7699" spans="1:2">
      <c r="A7699">
        <v>57</v>
      </c>
      <c r="B7699">
        <v>99.174199999999999</v>
      </c>
    </row>
    <row r="7700" spans="1:2">
      <c r="A7700">
        <v>101</v>
      </c>
      <c r="B7700">
        <v>577.08199999999999</v>
      </c>
    </row>
    <row r="7701" spans="1:2">
      <c r="A7701">
        <v>115</v>
      </c>
      <c r="B7701">
        <v>370.3535</v>
      </c>
    </row>
    <row r="7702" spans="1:2">
      <c r="A7702">
        <v>178</v>
      </c>
      <c r="B7702">
        <v>837.92819999999995</v>
      </c>
    </row>
    <row r="7703" spans="1:2">
      <c r="A7703">
        <v>228</v>
      </c>
      <c r="B7703">
        <v>1210.4014999999999</v>
      </c>
    </row>
    <row r="7704" spans="1:2">
      <c r="A7704">
        <v>482</v>
      </c>
      <c r="B7704">
        <v>3757.4085</v>
      </c>
    </row>
    <row r="7705" spans="1:2">
      <c r="A7705">
        <v>344</v>
      </c>
      <c r="B7705">
        <v>3453.2638000000002</v>
      </c>
    </row>
    <row r="7706" spans="1:2">
      <c r="A7706">
        <v>110</v>
      </c>
      <c r="B7706">
        <v>1187.9684999999999</v>
      </c>
    </row>
    <row r="7707" spans="1:2">
      <c r="A7707">
        <v>44</v>
      </c>
      <c r="B7707">
        <v>197.5154</v>
      </c>
    </row>
    <row r="7708" spans="1:2">
      <c r="A7708">
        <v>20</v>
      </c>
      <c r="B7708">
        <v>6.7290000000000001</v>
      </c>
    </row>
    <row r="7709" spans="1:2">
      <c r="A7709">
        <v>677</v>
      </c>
      <c r="B7709">
        <v>4947.9866000000002</v>
      </c>
    </row>
    <row r="7710" spans="1:2">
      <c r="A7710">
        <v>791</v>
      </c>
      <c r="B7710">
        <v>6582.8788999999997</v>
      </c>
    </row>
    <row r="7711" spans="1:2">
      <c r="A7711">
        <v>539</v>
      </c>
      <c r="B7711">
        <v>4045.9319</v>
      </c>
    </row>
    <row r="7712" spans="1:2">
      <c r="A7712">
        <v>440</v>
      </c>
      <c r="B7712">
        <v>3129.2040000000002</v>
      </c>
    </row>
    <row r="7713" spans="1:2">
      <c r="A7713">
        <v>402</v>
      </c>
      <c r="B7713">
        <v>2492.6959999999999</v>
      </c>
    </row>
    <row r="7714" spans="1:2">
      <c r="A7714">
        <v>196</v>
      </c>
      <c r="B7714">
        <v>1220.5145</v>
      </c>
    </row>
    <row r="7715" spans="1:2">
      <c r="A7715">
        <v>48</v>
      </c>
      <c r="B7715">
        <v>191.851</v>
      </c>
    </row>
    <row r="7716" spans="1:2">
      <c r="A7716">
        <v>9</v>
      </c>
      <c r="B7716">
        <v>12.539300000000001</v>
      </c>
    </row>
    <row r="7717" spans="1:2">
      <c r="A7717">
        <v>99</v>
      </c>
      <c r="B7717">
        <v>1682.7754</v>
      </c>
    </row>
    <row r="7718" spans="1:2">
      <c r="A7718">
        <v>172</v>
      </c>
      <c r="B7718">
        <v>3934.5738999999999</v>
      </c>
    </row>
    <row r="7719" spans="1:2">
      <c r="A7719">
        <v>469</v>
      </c>
      <c r="B7719">
        <v>5312.9618</v>
      </c>
    </row>
    <row r="7720" spans="1:2">
      <c r="A7720">
        <v>645</v>
      </c>
      <c r="B7720">
        <v>6250.4125000000004</v>
      </c>
    </row>
    <row r="7721" spans="1:2">
      <c r="A7721">
        <v>752</v>
      </c>
      <c r="B7721">
        <v>6673.2136</v>
      </c>
    </row>
    <row r="7722" spans="1:2">
      <c r="A7722">
        <v>787</v>
      </c>
      <c r="B7722">
        <v>6603.8652000000002</v>
      </c>
    </row>
    <row r="7723" spans="1:2">
      <c r="A7723">
        <v>723</v>
      </c>
      <c r="B7723">
        <v>5769.5843999999997</v>
      </c>
    </row>
    <row r="7724" spans="1:2">
      <c r="A7724">
        <v>616</v>
      </c>
      <c r="B7724">
        <v>5266.2847000000002</v>
      </c>
    </row>
    <row r="7725" spans="1:2">
      <c r="A7725">
        <v>512</v>
      </c>
      <c r="B7725">
        <v>3032.8445999999999</v>
      </c>
    </row>
    <row r="7726" spans="1:2">
      <c r="A7726">
        <v>271</v>
      </c>
      <c r="B7726">
        <v>1661.837</v>
      </c>
    </row>
    <row r="7727" spans="1:2">
      <c r="A7727">
        <v>75</v>
      </c>
      <c r="B7727">
        <v>261.00290000000001</v>
      </c>
    </row>
    <row r="7728" spans="1:2">
      <c r="A7728">
        <v>38</v>
      </c>
      <c r="B7728">
        <v>142.2919</v>
      </c>
    </row>
    <row r="7729" spans="1:2">
      <c r="A7729">
        <v>42</v>
      </c>
      <c r="B7729">
        <v>85.9465</v>
      </c>
    </row>
    <row r="7730" spans="1:2">
      <c r="A7730">
        <v>49</v>
      </c>
      <c r="B7730">
        <v>165.95740000000001</v>
      </c>
    </row>
    <row r="7731" spans="1:2">
      <c r="A7731">
        <v>53</v>
      </c>
      <c r="B7731">
        <v>305.07220000000001</v>
      </c>
    </row>
    <row r="7732" spans="1:2">
      <c r="A7732">
        <v>55</v>
      </c>
      <c r="B7732">
        <v>562.79570000000001</v>
      </c>
    </row>
    <row r="7733" spans="1:2">
      <c r="A7733">
        <v>103</v>
      </c>
      <c r="B7733">
        <v>991.76250000000005</v>
      </c>
    </row>
    <row r="7734" spans="1:2">
      <c r="A7734">
        <v>66</v>
      </c>
      <c r="B7734">
        <v>460.59730000000002</v>
      </c>
    </row>
    <row r="7735" spans="1:2">
      <c r="A7735">
        <v>40</v>
      </c>
      <c r="B7735">
        <v>105.2022</v>
      </c>
    </row>
    <row r="7736" spans="1:2">
      <c r="A7736">
        <v>62</v>
      </c>
      <c r="B7736">
        <v>241.16059999999999</v>
      </c>
    </row>
    <row r="7737" spans="1:2">
      <c r="A7737">
        <v>81</v>
      </c>
      <c r="B7737">
        <v>356.19740000000002</v>
      </c>
    </row>
    <row r="7738" spans="1:2">
      <c r="A7738">
        <v>63</v>
      </c>
      <c r="B7738">
        <v>303.52519999999998</v>
      </c>
    </row>
    <row r="7739" spans="1:2">
      <c r="A7739">
        <v>106</v>
      </c>
      <c r="B7739">
        <v>622.15629999999999</v>
      </c>
    </row>
    <row r="7740" spans="1:2">
      <c r="A7740">
        <v>264</v>
      </c>
      <c r="B7740">
        <v>1438.4322</v>
      </c>
    </row>
    <row r="7741" spans="1:2">
      <c r="A7741">
        <v>366</v>
      </c>
      <c r="B7741">
        <v>2031.5903000000001</v>
      </c>
    </row>
    <row r="7742" spans="1:2">
      <c r="A7742">
        <v>253</v>
      </c>
      <c r="B7742">
        <v>1332.607</v>
      </c>
    </row>
    <row r="7743" spans="1:2">
      <c r="A7743">
        <v>139</v>
      </c>
      <c r="B7743">
        <v>671.57039999999995</v>
      </c>
    </row>
    <row r="7744" spans="1:2">
      <c r="A7744">
        <v>64</v>
      </c>
      <c r="B7744">
        <v>223.44120000000001</v>
      </c>
    </row>
    <row r="7745" spans="1:2">
      <c r="A7745">
        <v>18</v>
      </c>
      <c r="B7745">
        <v>4.4646999999999997</v>
      </c>
    </row>
    <row r="7746" spans="1:2">
      <c r="A7746">
        <v>24</v>
      </c>
      <c r="B7746">
        <v>58.2254</v>
      </c>
    </row>
    <row r="7747" spans="1:2">
      <c r="A7747">
        <v>70</v>
      </c>
      <c r="B7747">
        <v>403.4117</v>
      </c>
    </row>
    <row r="7748" spans="1:2">
      <c r="A7748">
        <v>125</v>
      </c>
      <c r="B7748">
        <v>700.57010000000002</v>
      </c>
    </row>
    <row r="7749" spans="1:2">
      <c r="A7749">
        <v>151</v>
      </c>
      <c r="B7749">
        <v>929.71370000000002</v>
      </c>
    </row>
    <row r="7750" spans="1:2">
      <c r="A7750">
        <v>203</v>
      </c>
      <c r="B7750">
        <v>1395.4364</v>
      </c>
    </row>
    <row r="7751" spans="1:2">
      <c r="A7751">
        <v>320</v>
      </c>
      <c r="B7751">
        <v>2230.2366999999999</v>
      </c>
    </row>
    <row r="7752" spans="1:2">
      <c r="A7752">
        <v>288</v>
      </c>
      <c r="B7752">
        <v>1791.47</v>
      </c>
    </row>
    <row r="7753" spans="1:2">
      <c r="A7753">
        <v>412</v>
      </c>
      <c r="B7753">
        <v>2866.0954999999999</v>
      </c>
    </row>
    <row r="7754" spans="1:2">
      <c r="A7754">
        <v>452</v>
      </c>
      <c r="B7754">
        <v>2445.3562000000002</v>
      </c>
    </row>
    <row r="7755" spans="1:2">
      <c r="A7755">
        <v>342</v>
      </c>
      <c r="B7755">
        <v>1718.0675000000001</v>
      </c>
    </row>
    <row r="7756" spans="1:2">
      <c r="A7756">
        <v>166</v>
      </c>
      <c r="B7756">
        <v>912.1961</v>
      </c>
    </row>
    <row r="7757" spans="1:2">
      <c r="A7757">
        <v>71</v>
      </c>
      <c r="B7757">
        <v>320.74689999999998</v>
      </c>
    </row>
    <row r="7758" spans="1:2">
      <c r="A7758">
        <v>16</v>
      </c>
      <c r="B7758">
        <v>3.8515999999999999</v>
      </c>
    </row>
    <row r="7759" spans="1:2">
      <c r="A7759">
        <v>86</v>
      </c>
      <c r="B7759">
        <v>597.25080000000003</v>
      </c>
    </row>
    <row r="7760" spans="1:2">
      <c r="A7760">
        <v>217</v>
      </c>
      <c r="B7760">
        <v>1582.6954000000001</v>
      </c>
    </row>
    <row r="7761" spans="1:2">
      <c r="A7761">
        <v>372</v>
      </c>
      <c r="B7761">
        <v>4464.6229999999996</v>
      </c>
    </row>
    <row r="7762" spans="1:2">
      <c r="A7762">
        <v>287</v>
      </c>
      <c r="B7762">
        <v>2795.2129</v>
      </c>
    </row>
    <row r="7763" spans="1:2">
      <c r="A7763">
        <v>257</v>
      </c>
      <c r="B7763">
        <v>1925.6792</v>
      </c>
    </row>
    <row r="7764" spans="1:2">
      <c r="A7764">
        <v>321</v>
      </c>
      <c r="B7764">
        <v>2593.9958000000001</v>
      </c>
    </row>
    <row r="7765" spans="1:2">
      <c r="A7765">
        <v>279</v>
      </c>
      <c r="B7765">
        <v>1993.9318000000001</v>
      </c>
    </row>
    <row r="7766" spans="1:2">
      <c r="A7766">
        <v>227</v>
      </c>
      <c r="B7766">
        <v>1809.0016000000001</v>
      </c>
    </row>
    <row r="7767" spans="1:2">
      <c r="A7767">
        <v>178</v>
      </c>
      <c r="B7767">
        <v>1098.0497</v>
      </c>
    </row>
    <row r="7768" spans="1:2">
      <c r="A7768">
        <v>62</v>
      </c>
      <c r="B7768">
        <v>232.27500000000001</v>
      </c>
    </row>
    <row r="7769" spans="1:2">
      <c r="A7769">
        <v>28</v>
      </c>
      <c r="B7769">
        <v>24.963699999999999</v>
      </c>
    </row>
    <row r="7770" spans="1:2">
      <c r="A7770">
        <v>186</v>
      </c>
      <c r="B7770">
        <v>2233.8141999999998</v>
      </c>
    </row>
    <row r="7771" spans="1:2">
      <c r="A7771">
        <v>164</v>
      </c>
      <c r="B7771">
        <v>1030.3896</v>
      </c>
    </row>
    <row r="7772" spans="1:2">
      <c r="A7772">
        <v>486</v>
      </c>
      <c r="B7772">
        <v>4454.7129000000004</v>
      </c>
    </row>
    <row r="7773" spans="1:2">
      <c r="A7773">
        <v>697</v>
      </c>
      <c r="B7773">
        <v>4503.9449000000004</v>
      </c>
    </row>
    <row r="7774" spans="1:2">
      <c r="A7774">
        <v>280</v>
      </c>
      <c r="B7774">
        <v>2332.9013</v>
      </c>
    </row>
    <row r="7775" spans="1:2">
      <c r="A7775">
        <v>114</v>
      </c>
      <c r="B7775">
        <v>565.10979999999995</v>
      </c>
    </row>
    <row r="7776" spans="1:2">
      <c r="A7776">
        <v>23</v>
      </c>
      <c r="B7776">
        <v>27.948</v>
      </c>
    </row>
    <row r="7777" spans="1:2">
      <c r="A7777">
        <v>25</v>
      </c>
      <c r="B7777">
        <v>140.65600000000001</v>
      </c>
    </row>
    <row r="7778" spans="1:2">
      <c r="A7778">
        <v>13</v>
      </c>
      <c r="B7778">
        <v>25.416599999999999</v>
      </c>
    </row>
    <row r="7779" spans="1:2">
      <c r="A7779">
        <v>43</v>
      </c>
      <c r="B7779">
        <v>120.47580000000001</v>
      </c>
    </row>
    <row r="7780" spans="1:2">
      <c r="A7780">
        <v>88</v>
      </c>
      <c r="B7780">
        <v>819.75879999999995</v>
      </c>
    </row>
    <row r="7781" spans="1:2">
      <c r="A7781">
        <v>150</v>
      </c>
      <c r="B7781">
        <v>969.25879999999995</v>
      </c>
    </row>
    <row r="7782" spans="1:2">
      <c r="A7782">
        <v>227</v>
      </c>
      <c r="B7782">
        <v>954.94510000000002</v>
      </c>
    </row>
    <row r="7783" spans="1:2">
      <c r="A7783">
        <v>15</v>
      </c>
      <c r="B7783">
        <v>16.722200000000001</v>
      </c>
    </row>
    <row r="7784" spans="1:2">
      <c r="A7784">
        <v>68</v>
      </c>
      <c r="B7784">
        <v>383.42439999999999</v>
      </c>
    </row>
    <row r="7785" spans="1:2">
      <c r="A7785">
        <v>154</v>
      </c>
      <c r="B7785">
        <v>939.30229999999995</v>
      </c>
    </row>
    <row r="7786" spans="1:2">
      <c r="A7786">
        <v>163</v>
      </c>
      <c r="B7786">
        <v>1072.6001000000001</v>
      </c>
    </row>
    <row r="7787" spans="1:2">
      <c r="A7787">
        <v>307</v>
      </c>
      <c r="B7787">
        <v>2261.9771000000001</v>
      </c>
    </row>
    <row r="7788" spans="1:2">
      <c r="A7788">
        <v>422</v>
      </c>
      <c r="B7788">
        <v>2784.3672000000001</v>
      </c>
    </row>
    <row r="7789" spans="1:2">
      <c r="A7789">
        <v>339</v>
      </c>
      <c r="B7789">
        <v>1932.4928</v>
      </c>
    </row>
    <row r="7790" spans="1:2">
      <c r="A7790">
        <v>149</v>
      </c>
      <c r="B7790">
        <v>745.73609999999996</v>
      </c>
    </row>
    <row r="7791" spans="1:2">
      <c r="A7791">
        <v>86</v>
      </c>
      <c r="B7791">
        <v>558.68780000000004</v>
      </c>
    </row>
    <row r="7792" spans="1:2">
      <c r="A7792">
        <v>181</v>
      </c>
      <c r="B7792">
        <v>1501.6452999999999</v>
      </c>
    </row>
    <row r="7793" spans="1:2">
      <c r="A7793">
        <v>183</v>
      </c>
      <c r="B7793">
        <v>1131.0685000000001</v>
      </c>
    </row>
    <row r="7794" spans="1:2">
      <c r="A7794">
        <v>105</v>
      </c>
      <c r="B7794">
        <v>628.27700000000004</v>
      </c>
    </row>
    <row r="7795" spans="1:2">
      <c r="A7795">
        <v>57</v>
      </c>
      <c r="B7795">
        <v>231.5967</v>
      </c>
    </row>
    <row r="7796" spans="1:2">
      <c r="A7796">
        <v>46</v>
      </c>
      <c r="B7796">
        <v>194.46199999999999</v>
      </c>
    </row>
    <row r="7797" spans="1:2">
      <c r="A7797">
        <v>29</v>
      </c>
      <c r="B7797">
        <v>95.534400000000005</v>
      </c>
    </row>
    <row r="7798" spans="1:2">
      <c r="A7798">
        <v>13</v>
      </c>
      <c r="B7798">
        <v>0.79249999999999998</v>
      </c>
    </row>
    <row r="7799" spans="1:2">
      <c r="A7799">
        <v>20</v>
      </c>
      <c r="B7799">
        <v>22.692699999999999</v>
      </c>
    </row>
    <row r="7800" spans="1:2">
      <c r="A7800">
        <v>90</v>
      </c>
      <c r="B7800">
        <v>477.87990000000002</v>
      </c>
    </row>
    <row r="7801" spans="1:2">
      <c r="A7801">
        <v>125</v>
      </c>
      <c r="B7801">
        <v>779.70309999999995</v>
      </c>
    </row>
    <row r="7802" spans="1:2">
      <c r="A7802">
        <v>272</v>
      </c>
      <c r="B7802">
        <v>2070.9937</v>
      </c>
    </row>
    <row r="7803" spans="1:2">
      <c r="A7803">
        <v>278</v>
      </c>
      <c r="B7803">
        <v>1615.8788</v>
      </c>
    </row>
    <row r="7804" spans="1:2">
      <c r="A7804">
        <v>324</v>
      </c>
      <c r="B7804">
        <v>1815.8448000000001</v>
      </c>
    </row>
    <row r="7805" spans="1:2">
      <c r="A7805">
        <v>296</v>
      </c>
      <c r="B7805">
        <v>1770.0708999999999</v>
      </c>
    </row>
    <row r="7806" spans="1:2">
      <c r="A7806">
        <v>301</v>
      </c>
      <c r="B7806">
        <v>1696.7116000000001</v>
      </c>
    </row>
    <row r="7807" spans="1:2">
      <c r="A7807">
        <v>203</v>
      </c>
      <c r="B7807">
        <v>1990.6590000000001</v>
      </c>
    </row>
    <row r="7808" spans="1:2">
      <c r="A7808">
        <v>208</v>
      </c>
      <c r="B7808">
        <v>1435.7149999999999</v>
      </c>
    </row>
    <row r="7809" spans="1:2">
      <c r="A7809">
        <v>138</v>
      </c>
      <c r="B7809">
        <v>852.36760000000004</v>
      </c>
    </row>
    <row r="7810" spans="1:2">
      <c r="A7810">
        <v>42</v>
      </c>
      <c r="B7810">
        <v>130.88159999999999</v>
      </c>
    </row>
    <row r="7811" spans="1:2">
      <c r="A7811">
        <v>23</v>
      </c>
      <c r="B7811">
        <v>18.7163</v>
      </c>
    </row>
    <row r="7812" spans="1:2">
      <c r="A7812">
        <v>40</v>
      </c>
      <c r="B7812">
        <v>133.19820000000001</v>
      </c>
    </row>
    <row r="7813" spans="1:2">
      <c r="A7813">
        <v>76</v>
      </c>
      <c r="B7813">
        <v>404.69409999999999</v>
      </c>
    </row>
    <row r="7814" spans="1:2">
      <c r="A7814">
        <v>169</v>
      </c>
      <c r="B7814">
        <v>1312.9985999999999</v>
      </c>
    </row>
    <row r="7815" spans="1:2">
      <c r="A7815">
        <v>267</v>
      </c>
      <c r="B7815">
        <v>2128.5749999999998</v>
      </c>
    </row>
    <row r="7816" spans="1:2">
      <c r="A7816">
        <v>288</v>
      </c>
      <c r="B7816">
        <v>1600.8637000000001</v>
      </c>
    </row>
    <row r="7817" spans="1:2">
      <c r="A7817">
        <v>304</v>
      </c>
      <c r="B7817">
        <v>1765.1794</v>
      </c>
    </row>
    <row r="7818" spans="1:2">
      <c r="A7818">
        <v>254</v>
      </c>
      <c r="B7818">
        <v>1654.8511000000001</v>
      </c>
    </row>
    <row r="7819" spans="1:2">
      <c r="A7819">
        <v>251</v>
      </c>
      <c r="B7819">
        <v>1756.1967</v>
      </c>
    </row>
    <row r="7820" spans="1:2">
      <c r="A7820">
        <v>178</v>
      </c>
      <c r="B7820">
        <v>1065.2844</v>
      </c>
    </row>
    <row r="7821" spans="1:2">
      <c r="A7821">
        <v>89</v>
      </c>
      <c r="B7821">
        <v>413.6943</v>
      </c>
    </row>
    <row r="7822" spans="1:2">
      <c r="A7822">
        <v>10</v>
      </c>
      <c r="B7822">
        <v>0.91990000000000005</v>
      </c>
    </row>
    <row r="7823" spans="1:2">
      <c r="A7823">
        <v>117</v>
      </c>
      <c r="B7823">
        <v>33.1462</v>
      </c>
    </row>
    <row r="7824" spans="1:2">
      <c r="A7824">
        <v>284</v>
      </c>
      <c r="B7824">
        <v>833.7527</v>
      </c>
    </row>
    <row r="7825" spans="1:2">
      <c r="A7825">
        <v>313</v>
      </c>
      <c r="B7825">
        <v>2849.3247000000001</v>
      </c>
    </row>
    <row r="7826" spans="1:2">
      <c r="A7826">
        <v>410</v>
      </c>
      <c r="B7826">
        <v>3322.2012</v>
      </c>
    </row>
    <row r="7827" spans="1:2">
      <c r="A7827">
        <v>303</v>
      </c>
      <c r="B7827">
        <v>2742.5122999999999</v>
      </c>
    </row>
    <row r="7828" spans="1:2">
      <c r="A7828">
        <v>336</v>
      </c>
      <c r="B7828">
        <v>1723.6098999999999</v>
      </c>
    </row>
    <row r="7829" spans="1:2">
      <c r="A7829">
        <v>448</v>
      </c>
      <c r="B7829">
        <v>2381.2103999999999</v>
      </c>
    </row>
    <row r="7830" spans="1:2">
      <c r="A7830">
        <v>216</v>
      </c>
      <c r="B7830">
        <v>3548.1345000000001</v>
      </c>
    </row>
    <row r="7831" spans="1:2">
      <c r="A7831">
        <v>116</v>
      </c>
      <c r="B7831">
        <v>1198.8652999999999</v>
      </c>
    </row>
    <row r="7832" spans="1:2">
      <c r="A7832">
        <v>97</v>
      </c>
      <c r="B7832">
        <v>848.91859999999997</v>
      </c>
    </row>
    <row r="7833" spans="1:2">
      <c r="A7833">
        <v>46</v>
      </c>
      <c r="B7833">
        <v>565.91420000000005</v>
      </c>
    </row>
    <row r="7834" spans="1:2">
      <c r="A7834">
        <v>10</v>
      </c>
      <c r="B7834">
        <v>164.91679999999999</v>
      </c>
    </row>
    <row r="7835" spans="1:2">
      <c r="A7835">
        <v>19</v>
      </c>
      <c r="B7835">
        <v>26.162199999999999</v>
      </c>
    </row>
    <row r="7836" spans="1:2">
      <c r="A7836">
        <v>67</v>
      </c>
      <c r="B7836">
        <v>275.60829999999999</v>
      </c>
    </row>
    <row r="7837" spans="1:2">
      <c r="A7837">
        <v>160</v>
      </c>
      <c r="B7837">
        <v>991.9597</v>
      </c>
    </row>
    <row r="7838" spans="1:2">
      <c r="A7838">
        <v>384</v>
      </c>
      <c r="B7838">
        <v>4007.3721999999998</v>
      </c>
    </row>
    <row r="7839" spans="1:2">
      <c r="A7839">
        <v>676</v>
      </c>
      <c r="B7839">
        <v>6142.8128999999999</v>
      </c>
    </row>
    <row r="7840" spans="1:2">
      <c r="A7840">
        <v>758</v>
      </c>
      <c r="B7840">
        <v>6275.6364000000003</v>
      </c>
    </row>
    <row r="7841" spans="1:2">
      <c r="A7841">
        <v>710</v>
      </c>
      <c r="B7841">
        <v>5595.7579999999998</v>
      </c>
    </row>
    <row r="7842" spans="1:2">
      <c r="A7842">
        <v>555</v>
      </c>
      <c r="B7842">
        <v>3599.2002000000002</v>
      </c>
    </row>
    <row r="7843" spans="1:2">
      <c r="A7843">
        <v>584</v>
      </c>
      <c r="B7843">
        <v>4094.2244999999998</v>
      </c>
    </row>
    <row r="7844" spans="1:2">
      <c r="A7844">
        <v>452</v>
      </c>
      <c r="B7844">
        <v>3203.0873000000001</v>
      </c>
    </row>
    <row r="7845" spans="1:2">
      <c r="A7845">
        <v>216</v>
      </c>
      <c r="B7845">
        <v>1424.0440000000001</v>
      </c>
    </row>
    <row r="7846" spans="1:2">
      <c r="A7846">
        <v>96</v>
      </c>
      <c r="B7846">
        <v>435.89019999999999</v>
      </c>
    </row>
    <row r="7847" spans="1:2">
      <c r="A7847">
        <v>11</v>
      </c>
      <c r="B7847">
        <v>5.6523000000000003</v>
      </c>
    </row>
    <row r="7848" spans="1:2">
      <c r="A7848">
        <v>19</v>
      </c>
      <c r="B7848">
        <v>22.508700000000001</v>
      </c>
    </row>
    <row r="7849" spans="1:2">
      <c r="A7849">
        <v>70</v>
      </c>
      <c r="B7849">
        <v>558.09109999999998</v>
      </c>
    </row>
    <row r="7850" spans="1:2">
      <c r="A7850">
        <v>103</v>
      </c>
      <c r="B7850">
        <v>795.09799999999996</v>
      </c>
    </row>
    <row r="7851" spans="1:2">
      <c r="A7851">
        <v>397</v>
      </c>
      <c r="B7851">
        <v>2640.2449999999999</v>
      </c>
    </row>
    <row r="7852" spans="1:2">
      <c r="A7852">
        <v>656</v>
      </c>
      <c r="B7852">
        <v>5442.3302999999996</v>
      </c>
    </row>
    <row r="7853" spans="1:2">
      <c r="A7853">
        <v>763</v>
      </c>
      <c r="B7853">
        <v>6081.6818000000003</v>
      </c>
    </row>
    <row r="7854" spans="1:2">
      <c r="A7854">
        <v>699</v>
      </c>
      <c r="B7854">
        <v>4371.8064999999997</v>
      </c>
    </row>
    <row r="7855" spans="1:2">
      <c r="A7855">
        <v>630</v>
      </c>
      <c r="B7855">
        <v>3630.8395999999998</v>
      </c>
    </row>
    <row r="7856" spans="1:2">
      <c r="A7856">
        <v>216</v>
      </c>
      <c r="B7856">
        <v>1388.9293</v>
      </c>
    </row>
    <row r="7857" spans="1:2">
      <c r="A7857">
        <v>194</v>
      </c>
      <c r="B7857">
        <v>1270.4039</v>
      </c>
    </row>
    <row r="7858" spans="1:2">
      <c r="A7858">
        <v>224</v>
      </c>
      <c r="B7858">
        <v>1339.2779</v>
      </c>
    </row>
    <row r="7859" spans="1:2">
      <c r="A7859">
        <v>113</v>
      </c>
      <c r="B7859">
        <v>567.16840000000002</v>
      </c>
    </row>
    <row r="7860" spans="1:2">
      <c r="A7860">
        <v>9</v>
      </c>
      <c r="B7860">
        <v>9.8802000000000003</v>
      </c>
    </row>
    <row r="7861" spans="1:2">
      <c r="A7861">
        <v>38</v>
      </c>
      <c r="B7861">
        <v>42.863100000000003</v>
      </c>
    </row>
    <row r="7862" spans="1:2">
      <c r="A7862">
        <v>46</v>
      </c>
      <c r="B7862">
        <v>350.2432</v>
      </c>
    </row>
    <row r="7863" spans="1:2">
      <c r="A7863">
        <v>51</v>
      </c>
      <c r="B7863">
        <v>158.01310000000001</v>
      </c>
    </row>
    <row r="7864" spans="1:2">
      <c r="A7864">
        <v>140</v>
      </c>
      <c r="B7864">
        <v>668.92079999999999</v>
      </c>
    </row>
    <row r="7865" spans="1:2">
      <c r="A7865">
        <v>154</v>
      </c>
      <c r="B7865">
        <v>1282.4226000000001</v>
      </c>
    </row>
    <row r="7866" spans="1:2">
      <c r="A7866">
        <v>105</v>
      </c>
      <c r="B7866">
        <v>952.55820000000006</v>
      </c>
    </row>
    <row r="7867" spans="1:2">
      <c r="A7867">
        <v>168</v>
      </c>
      <c r="B7867">
        <v>347.34219999999999</v>
      </c>
    </row>
    <row r="7868" spans="1:2">
      <c r="A7868">
        <v>123</v>
      </c>
      <c r="B7868">
        <v>367.96789999999999</v>
      </c>
    </row>
    <row r="7869" spans="1:2">
      <c r="A7869">
        <v>180</v>
      </c>
      <c r="B7869">
        <v>770.48810000000003</v>
      </c>
    </row>
    <row r="7870" spans="1:2">
      <c r="A7870">
        <v>223</v>
      </c>
      <c r="B7870">
        <v>768.83479999999997</v>
      </c>
    </row>
    <row r="7871" spans="1:2">
      <c r="A7871">
        <v>213</v>
      </c>
      <c r="B7871">
        <v>1251.0199</v>
      </c>
    </row>
    <row r="7872" spans="1:2">
      <c r="A7872">
        <v>119</v>
      </c>
      <c r="B7872">
        <v>397.17899999999997</v>
      </c>
    </row>
    <row r="7873" spans="1:2">
      <c r="A7873">
        <v>14</v>
      </c>
      <c r="B7873">
        <v>18.209900000000001</v>
      </c>
    </row>
    <row r="7874" spans="1:2">
      <c r="A7874">
        <v>26</v>
      </c>
      <c r="B7874">
        <v>81.368499999999997</v>
      </c>
    </row>
    <row r="7875" spans="1:2">
      <c r="A7875">
        <v>120</v>
      </c>
      <c r="B7875">
        <v>931.73249999999996</v>
      </c>
    </row>
    <row r="7876" spans="1:2">
      <c r="A7876">
        <v>255</v>
      </c>
      <c r="B7876">
        <v>2344.6242999999999</v>
      </c>
    </row>
    <row r="7877" spans="1:2">
      <c r="A7877">
        <v>196</v>
      </c>
      <c r="B7877">
        <v>1900.4508000000001</v>
      </c>
    </row>
    <row r="7878" spans="1:2">
      <c r="A7878">
        <v>256</v>
      </c>
      <c r="B7878">
        <v>1900.6457</v>
      </c>
    </row>
    <row r="7879" spans="1:2">
      <c r="A7879">
        <v>530</v>
      </c>
      <c r="B7879">
        <v>3686.4847</v>
      </c>
    </row>
    <row r="7880" spans="1:2">
      <c r="A7880">
        <v>862</v>
      </c>
      <c r="B7880">
        <v>4514.6553000000004</v>
      </c>
    </row>
    <row r="7881" spans="1:2">
      <c r="A7881">
        <v>395</v>
      </c>
      <c r="B7881">
        <v>4459.2183000000005</v>
      </c>
    </row>
    <row r="7882" spans="1:2">
      <c r="A7882">
        <v>679</v>
      </c>
      <c r="B7882">
        <v>4904.6810999999998</v>
      </c>
    </row>
    <row r="7883" spans="1:2">
      <c r="A7883">
        <v>170</v>
      </c>
      <c r="B7883">
        <v>1416.5864999999999</v>
      </c>
    </row>
    <row r="7884" spans="1:2">
      <c r="A7884">
        <v>236</v>
      </c>
      <c r="B7884">
        <v>971.85979999999995</v>
      </c>
    </row>
    <row r="7885" spans="1:2">
      <c r="A7885">
        <v>66</v>
      </c>
      <c r="B7885">
        <v>371.96710000000002</v>
      </c>
    </row>
    <row r="7886" spans="1:2">
      <c r="A7886">
        <v>15</v>
      </c>
      <c r="B7886">
        <v>20.007400000000001</v>
      </c>
    </row>
    <row r="7887" spans="1:2">
      <c r="A7887">
        <v>58</v>
      </c>
      <c r="B7887">
        <v>477.03539999999998</v>
      </c>
    </row>
    <row r="7888" spans="1:2">
      <c r="A7888">
        <v>149</v>
      </c>
      <c r="B7888">
        <v>2696.6034</v>
      </c>
    </row>
    <row r="7889" spans="1:2">
      <c r="A7889">
        <v>317</v>
      </c>
      <c r="B7889">
        <v>4638.5248000000001</v>
      </c>
    </row>
    <row r="7890" spans="1:2">
      <c r="A7890">
        <v>633</v>
      </c>
      <c r="B7890">
        <v>6015.6760000000004</v>
      </c>
    </row>
    <row r="7891" spans="1:2">
      <c r="A7891">
        <v>741</v>
      </c>
      <c r="B7891">
        <v>6846.4691000000003</v>
      </c>
    </row>
    <row r="7892" spans="1:2">
      <c r="A7892">
        <v>801</v>
      </c>
      <c r="B7892">
        <v>6770.2978000000003</v>
      </c>
    </row>
    <row r="7893" spans="1:2">
      <c r="A7893">
        <v>771</v>
      </c>
      <c r="B7893">
        <v>6861.7035999999998</v>
      </c>
    </row>
    <row r="7894" spans="1:2">
      <c r="A7894">
        <v>675</v>
      </c>
      <c r="B7894">
        <v>6695.2627000000002</v>
      </c>
    </row>
    <row r="7895" spans="1:2">
      <c r="A7895">
        <v>759</v>
      </c>
      <c r="B7895">
        <v>4764.2884000000004</v>
      </c>
    </row>
    <row r="7896" spans="1:2">
      <c r="A7896">
        <v>402</v>
      </c>
      <c r="B7896">
        <v>2679.3975</v>
      </c>
    </row>
    <row r="7897" spans="1:2">
      <c r="A7897">
        <v>263</v>
      </c>
      <c r="B7897">
        <v>1486.7162000000001</v>
      </c>
    </row>
    <row r="7898" spans="1:2">
      <c r="A7898">
        <v>130</v>
      </c>
      <c r="B7898">
        <v>291.0478</v>
      </c>
    </row>
    <row r="7899" spans="1:2">
      <c r="A7899">
        <v>30</v>
      </c>
      <c r="B7899">
        <v>13.9595</v>
      </c>
    </row>
    <row r="7900" spans="1:2">
      <c r="A7900">
        <v>60</v>
      </c>
      <c r="B7900">
        <v>623.15560000000005</v>
      </c>
    </row>
    <row r="7901" spans="1:2">
      <c r="A7901">
        <v>152</v>
      </c>
      <c r="B7901">
        <v>2773.3004999999998</v>
      </c>
    </row>
    <row r="7902" spans="1:2">
      <c r="A7902">
        <v>332</v>
      </c>
      <c r="B7902">
        <v>4636.0136000000002</v>
      </c>
    </row>
    <row r="7903" spans="1:2">
      <c r="A7903">
        <v>642</v>
      </c>
      <c r="B7903">
        <v>5909.5046000000002</v>
      </c>
    </row>
    <row r="7904" spans="1:2">
      <c r="A7904">
        <v>757</v>
      </c>
      <c r="B7904">
        <v>6940.2689</v>
      </c>
    </row>
    <row r="7905" spans="1:2">
      <c r="A7905">
        <v>857</v>
      </c>
      <c r="B7905">
        <v>7319.5160999999998</v>
      </c>
    </row>
    <row r="7906" spans="1:2">
      <c r="A7906">
        <v>749</v>
      </c>
      <c r="B7906">
        <v>7195.3737000000001</v>
      </c>
    </row>
    <row r="7907" spans="1:2">
      <c r="A7907">
        <v>843</v>
      </c>
      <c r="B7907">
        <v>6230.9396999999999</v>
      </c>
    </row>
    <row r="7908" spans="1:2">
      <c r="A7908">
        <v>640</v>
      </c>
      <c r="B7908">
        <v>5065.1601000000001</v>
      </c>
    </row>
    <row r="7909" spans="1:2">
      <c r="A7909">
        <v>472</v>
      </c>
      <c r="B7909">
        <v>3173.5527999999999</v>
      </c>
    </row>
    <row r="7910" spans="1:2">
      <c r="A7910">
        <v>399</v>
      </c>
      <c r="B7910">
        <v>1855.7080000000001</v>
      </c>
    </row>
    <row r="7911" spans="1:2">
      <c r="A7911">
        <v>199</v>
      </c>
      <c r="B7911">
        <v>410.3612</v>
      </c>
    </row>
    <row r="7912" spans="1:2">
      <c r="A7912">
        <v>26</v>
      </c>
      <c r="B7912">
        <v>4.9104999999999999</v>
      </c>
    </row>
    <row r="7913" spans="1:2">
      <c r="A7913">
        <v>67</v>
      </c>
      <c r="B7913">
        <v>667.23779999999999</v>
      </c>
    </row>
    <row r="7914" spans="1:2">
      <c r="A7914">
        <v>164</v>
      </c>
      <c r="B7914">
        <v>2795.2564000000002</v>
      </c>
    </row>
    <row r="7915" spans="1:2">
      <c r="A7915">
        <v>370</v>
      </c>
      <c r="B7915">
        <v>4615.7515000000003</v>
      </c>
    </row>
    <row r="7916" spans="1:2">
      <c r="A7916">
        <v>636</v>
      </c>
      <c r="B7916">
        <v>6422.4431000000004</v>
      </c>
    </row>
    <row r="7917" spans="1:2">
      <c r="A7917">
        <v>753</v>
      </c>
      <c r="B7917">
        <v>6189.91</v>
      </c>
    </row>
    <row r="7918" spans="1:2">
      <c r="A7918">
        <v>512</v>
      </c>
      <c r="B7918">
        <v>6696.8492999999999</v>
      </c>
    </row>
    <row r="7919" spans="1:2">
      <c r="A7919">
        <v>815</v>
      </c>
      <c r="B7919">
        <v>7372.9889000000003</v>
      </c>
    </row>
    <row r="7920" spans="1:2">
      <c r="A7920">
        <v>860</v>
      </c>
      <c r="B7920">
        <v>6724.3887000000004</v>
      </c>
    </row>
    <row r="7921" spans="1:2">
      <c r="A7921">
        <v>678</v>
      </c>
      <c r="B7921">
        <v>5094.0843999999997</v>
      </c>
    </row>
    <row r="7922" spans="1:2">
      <c r="A7922">
        <v>500</v>
      </c>
      <c r="B7922">
        <v>4052.5349000000001</v>
      </c>
    </row>
    <row r="7923" spans="1:2">
      <c r="A7923">
        <v>377</v>
      </c>
      <c r="B7923">
        <v>1735.9467</v>
      </c>
    </row>
    <row r="7924" spans="1:2">
      <c r="A7924">
        <v>208</v>
      </c>
      <c r="B7924">
        <v>423.63209999999998</v>
      </c>
    </row>
    <row r="7925" spans="1:2">
      <c r="A7925">
        <v>25</v>
      </c>
      <c r="B7925">
        <v>1.5660000000000001</v>
      </c>
    </row>
    <row r="7926" spans="1:2">
      <c r="A7926">
        <v>57</v>
      </c>
      <c r="B7926">
        <v>484.04809999999998</v>
      </c>
    </row>
    <row r="7927" spans="1:2">
      <c r="A7927">
        <v>192</v>
      </c>
      <c r="B7927">
        <v>2496.7646</v>
      </c>
    </row>
    <row r="7928" spans="1:2">
      <c r="A7928">
        <v>364</v>
      </c>
      <c r="B7928">
        <v>3604.5868999999998</v>
      </c>
    </row>
    <row r="7929" spans="1:2">
      <c r="A7929">
        <v>560</v>
      </c>
      <c r="B7929">
        <v>4601.7160999999996</v>
      </c>
    </row>
    <row r="7930" spans="1:2">
      <c r="A7930">
        <v>701</v>
      </c>
      <c r="B7930">
        <v>5259.0873000000001</v>
      </c>
    </row>
    <row r="7931" spans="1:2">
      <c r="A7931">
        <v>830</v>
      </c>
      <c r="B7931">
        <v>6349.6849000000002</v>
      </c>
    </row>
    <row r="7932" spans="1:2">
      <c r="A7932">
        <v>877</v>
      </c>
      <c r="B7932">
        <v>6946.8477000000003</v>
      </c>
    </row>
    <row r="7933" spans="1:2">
      <c r="A7933">
        <v>750</v>
      </c>
      <c r="B7933">
        <v>4803.5969999999998</v>
      </c>
    </row>
    <row r="7934" spans="1:2">
      <c r="A7934">
        <v>705</v>
      </c>
      <c r="B7934">
        <v>3942.4052000000001</v>
      </c>
    </row>
    <row r="7935" spans="1:2">
      <c r="A7935">
        <v>455</v>
      </c>
      <c r="B7935">
        <v>2077.2264</v>
      </c>
    </row>
    <row r="7936" spans="1:2">
      <c r="A7936">
        <v>301</v>
      </c>
      <c r="B7936">
        <v>1215.5046</v>
      </c>
    </row>
    <row r="7937" spans="1:2">
      <c r="A7937">
        <v>136</v>
      </c>
      <c r="B7937">
        <v>405.34980000000002</v>
      </c>
    </row>
    <row r="7938" spans="1:2">
      <c r="A7938">
        <v>19</v>
      </c>
      <c r="B7938">
        <v>18.744299999999999</v>
      </c>
    </row>
    <row r="7939" spans="1:2">
      <c r="A7939">
        <v>33</v>
      </c>
      <c r="B7939">
        <v>87.004499999999993</v>
      </c>
    </row>
    <row r="7940" spans="1:2">
      <c r="A7940">
        <v>112</v>
      </c>
      <c r="B7940">
        <v>574.79430000000002</v>
      </c>
    </row>
    <row r="7941" spans="1:2">
      <c r="A7941">
        <v>178</v>
      </c>
      <c r="B7941">
        <v>1094.2845</v>
      </c>
    </row>
    <row r="7942" spans="1:2">
      <c r="A7942">
        <v>266</v>
      </c>
      <c r="B7942">
        <v>1826.1685</v>
      </c>
    </row>
    <row r="7943" spans="1:2">
      <c r="A7943">
        <v>437</v>
      </c>
      <c r="B7943">
        <v>2486.4989999999998</v>
      </c>
    </row>
    <row r="7944" spans="1:2">
      <c r="A7944">
        <v>379</v>
      </c>
      <c r="B7944">
        <v>2723.2341000000001</v>
      </c>
    </row>
    <row r="7945" spans="1:2">
      <c r="A7945">
        <v>397</v>
      </c>
      <c r="B7945">
        <v>2982.5772999999999</v>
      </c>
    </row>
    <row r="7946" spans="1:2">
      <c r="A7946">
        <v>353</v>
      </c>
      <c r="B7946">
        <v>2921.6554000000001</v>
      </c>
    </row>
    <row r="7947" spans="1:2">
      <c r="A7947">
        <v>281</v>
      </c>
      <c r="B7947">
        <v>2400.9459000000002</v>
      </c>
    </row>
    <row r="7948" spans="1:2">
      <c r="A7948">
        <v>368</v>
      </c>
      <c r="B7948">
        <v>2685.3208</v>
      </c>
    </row>
    <row r="7949" spans="1:2">
      <c r="A7949">
        <v>164</v>
      </c>
      <c r="B7949">
        <v>914.83669999999995</v>
      </c>
    </row>
    <row r="7950" spans="1:2">
      <c r="A7950">
        <v>75</v>
      </c>
      <c r="B7950">
        <v>409.44929999999999</v>
      </c>
    </row>
    <row r="7951" spans="1:2">
      <c r="A7951">
        <v>15</v>
      </c>
      <c r="B7951">
        <v>9.3892000000000007</v>
      </c>
    </row>
    <row r="7952" spans="1:2">
      <c r="A7952">
        <v>34</v>
      </c>
      <c r="B7952">
        <v>136.99549999999999</v>
      </c>
    </row>
    <row r="7953" spans="1:2">
      <c r="A7953">
        <v>90</v>
      </c>
      <c r="B7953">
        <v>386.98599999999999</v>
      </c>
    </row>
    <row r="7954" spans="1:2">
      <c r="A7954">
        <v>220</v>
      </c>
      <c r="B7954">
        <v>1323.1892</v>
      </c>
    </row>
    <row r="7955" spans="1:2">
      <c r="A7955">
        <v>386</v>
      </c>
      <c r="B7955">
        <v>3223.3575999999998</v>
      </c>
    </row>
    <row r="7956" spans="1:2">
      <c r="A7956">
        <v>771</v>
      </c>
      <c r="B7956">
        <v>5163.3383000000003</v>
      </c>
    </row>
    <row r="7957" spans="1:2">
      <c r="A7957">
        <v>810</v>
      </c>
      <c r="B7957">
        <v>6837.5825000000004</v>
      </c>
    </row>
    <row r="7958" spans="1:2">
      <c r="A7958">
        <v>872</v>
      </c>
      <c r="B7958">
        <v>6735.1704</v>
      </c>
    </row>
    <row r="7959" spans="1:2">
      <c r="A7959">
        <v>834</v>
      </c>
      <c r="B7959">
        <v>6132.2833000000001</v>
      </c>
    </row>
    <row r="7960" spans="1:2">
      <c r="A7960">
        <v>734</v>
      </c>
      <c r="B7960">
        <v>5168.4380000000001</v>
      </c>
    </row>
    <row r="7961" spans="1:2">
      <c r="A7961">
        <v>592</v>
      </c>
      <c r="B7961">
        <v>3792.6653999999999</v>
      </c>
    </row>
    <row r="7962" spans="1:2">
      <c r="A7962">
        <v>411</v>
      </c>
      <c r="B7962">
        <v>2026.6446000000001</v>
      </c>
    </row>
    <row r="7963" spans="1:2">
      <c r="A7963">
        <v>192</v>
      </c>
      <c r="B7963">
        <v>402.73939999999999</v>
      </c>
    </row>
    <row r="7964" spans="1:2">
      <c r="A7964">
        <v>27</v>
      </c>
      <c r="B7964">
        <v>7.1524999999999999</v>
      </c>
    </row>
    <row r="7965" spans="1:2">
      <c r="A7965">
        <v>75</v>
      </c>
      <c r="B7965">
        <v>671.34220000000005</v>
      </c>
    </row>
    <row r="7966" spans="1:2">
      <c r="A7966">
        <v>220</v>
      </c>
      <c r="B7966">
        <v>2607.2076000000002</v>
      </c>
    </row>
    <row r="7967" spans="1:2">
      <c r="A7967">
        <v>369</v>
      </c>
      <c r="B7967">
        <v>4330.1805999999997</v>
      </c>
    </row>
    <row r="7968" spans="1:2">
      <c r="A7968">
        <v>629</v>
      </c>
      <c r="B7968">
        <v>5459.8912</v>
      </c>
    </row>
    <row r="7969" spans="1:2">
      <c r="A7969">
        <v>729</v>
      </c>
      <c r="B7969">
        <v>6262.2457000000004</v>
      </c>
    </row>
    <row r="7970" spans="1:2">
      <c r="A7970">
        <v>830</v>
      </c>
      <c r="B7970">
        <v>6648.6995999999999</v>
      </c>
    </row>
    <row r="7971" spans="1:2">
      <c r="A7971">
        <v>869</v>
      </c>
      <c r="B7971">
        <v>6566.6089000000002</v>
      </c>
    </row>
    <row r="7972" spans="1:2">
      <c r="A7972">
        <v>781</v>
      </c>
      <c r="B7972">
        <v>5549.7745000000004</v>
      </c>
    </row>
    <row r="7973" spans="1:2">
      <c r="A7973">
        <v>775</v>
      </c>
      <c r="B7973">
        <v>5256.4387999999999</v>
      </c>
    </row>
    <row r="7974" spans="1:2">
      <c r="A7974">
        <v>605</v>
      </c>
      <c r="B7974">
        <v>3852.9798999999998</v>
      </c>
    </row>
    <row r="7975" spans="1:2">
      <c r="A7975">
        <v>411</v>
      </c>
      <c r="B7975">
        <v>2004.5858000000001</v>
      </c>
    </row>
    <row r="7976" spans="1:2">
      <c r="A7976">
        <v>206</v>
      </c>
      <c r="B7976">
        <v>431.7253</v>
      </c>
    </row>
    <row r="7977" spans="1:2">
      <c r="A7977">
        <v>28</v>
      </c>
      <c r="B7977">
        <v>2.9297</v>
      </c>
    </row>
    <row r="7978" spans="1:2">
      <c r="A7978">
        <v>44</v>
      </c>
      <c r="B7978">
        <v>625.1721</v>
      </c>
    </row>
    <row r="7979" spans="1:2">
      <c r="A7979">
        <v>157</v>
      </c>
      <c r="B7979">
        <v>2561.3294999999998</v>
      </c>
    </row>
    <row r="7980" spans="1:2">
      <c r="A7980">
        <v>359</v>
      </c>
      <c r="B7980">
        <v>3901.1767</v>
      </c>
    </row>
    <row r="7981" spans="1:2">
      <c r="A7981">
        <v>467</v>
      </c>
      <c r="B7981">
        <v>3518.5587</v>
      </c>
    </row>
    <row r="7982" spans="1:2">
      <c r="A7982">
        <v>666</v>
      </c>
      <c r="B7982">
        <v>5497.3334999999997</v>
      </c>
    </row>
    <row r="7983" spans="1:2">
      <c r="A7983">
        <v>682</v>
      </c>
      <c r="B7983">
        <v>6610.8343000000004</v>
      </c>
    </row>
    <row r="7984" spans="1:2">
      <c r="A7984">
        <v>648</v>
      </c>
      <c r="B7984">
        <v>4872.8344999999999</v>
      </c>
    </row>
    <row r="7985" spans="1:2">
      <c r="A7985">
        <v>684</v>
      </c>
      <c r="B7985">
        <v>4438.3999999999996</v>
      </c>
    </row>
    <row r="7986" spans="1:2">
      <c r="A7986">
        <v>539</v>
      </c>
      <c r="B7986">
        <v>3450.2156</v>
      </c>
    </row>
    <row r="7987" spans="1:2">
      <c r="A7987">
        <v>393</v>
      </c>
      <c r="B7987">
        <v>2849.6095</v>
      </c>
    </row>
    <row r="7988" spans="1:2">
      <c r="A7988">
        <v>227</v>
      </c>
      <c r="B7988">
        <v>1456.5358000000001</v>
      </c>
    </row>
    <row r="7989" spans="1:2">
      <c r="A7989">
        <v>65</v>
      </c>
      <c r="B7989">
        <v>437.03730000000002</v>
      </c>
    </row>
    <row r="7990" spans="1:2">
      <c r="A7990">
        <v>7</v>
      </c>
      <c r="B7990">
        <v>2.2511999999999999</v>
      </c>
    </row>
    <row r="7991" spans="1:2">
      <c r="A7991">
        <v>42</v>
      </c>
      <c r="B7991">
        <v>197.5634</v>
      </c>
    </row>
    <row r="7992" spans="1:2">
      <c r="A7992">
        <v>155</v>
      </c>
      <c r="B7992">
        <v>1002.0314</v>
      </c>
    </row>
    <row r="7993" spans="1:2">
      <c r="A7993">
        <v>271</v>
      </c>
      <c r="B7993">
        <v>1716.9196999999999</v>
      </c>
    </row>
    <row r="7994" spans="1:2">
      <c r="A7994">
        <v>323</v>
      </c>
      <c r="B7994">
        <v>2282.3208</v>
      </c>
    </row>
    <row r="7995" spans="1:2">
      <c r="A7995">
        <v>405</v>
      </c>
      <c r="B7995">
        <v>3202.7177999999999</v>
      </c>
    </row>
    <row r="7996" spans="1:2">
      <c r="A7996">
        <v>479</v>
      </c>
      <c r="B7996">
        <v>3496.1390000000001</v>
      </c>
    </row>
    <row r="7997" spans="1:2">
      <c r="A7997">
        <v>474</v>
      </c>
      <c r="B7997">
        <v>3698.5248999999999</v>
      </c>
    </row>
    <row r="7998" spans="1:2">
      <c r="A7998">
        <v>495</v>
      </c>
      <c r="B7998">
        <v>3591.4047</v>
      </c>
    </row>
    <row r="7999" spans="1:2">
      <c r="A7999">
        <v>748</v>
      </c>
      <c r="B7999">
        <v>4749.9987000000001</v>
      </c>
    </row>
    <row r="8000" spans="1:2">
      <c r="A8000">
        <v>619</v>
      </c>
      <c r="B8000">
        <v>2908.6235999999999</v>
      </c>
    </row>
    <row r="8001" spans="1:2">
      <c r="A8001">
        <v>360</v>
      </c>
      <c r="B8001">
        <v>1404.1895999999999</v>
      </c>
    </row>
    <row r="8002" spans="1:2">
      <c r="A8002">
        <v>128</v>
      </c>
      <c r="B8002">
        <v>430.05290000000002</v>
      </c>
    </row>
    <row r="8003" spans="1:2">
      <c r="A8003">
        <v>31</v>
      </c>
      <c r="B8003">
        <v>31.821999999999999</v>
      </c>
    </row>
    <row r="8004" spans="1:2">
      <c r="A8004">
        <v>52</v>
      </c>
      <c r="B8004">
        <v>231.31440000000001</v>
      </c>
    </row>
    <row r="8005" spans="1:2">
      <c r="A8005">
        <v>155</v>
      </c>
      <c r="B8005">
        <v>964.83240000000001</v>
      </c>
    </row>
    <row r="8006" spans="1:2">
      <c r="A8006">
        <v>289</v>
      </c>
      <c r="B8006">
        <v>2591.1597000000002</v>
      </c>
    </row>
    <row r="8007" spans="1:2">
      <c r="A8007">
        <v>556</v>
      </c>
      <c r="B8007">
        <v>4446.7475000000004</v>
      </c>
    </row>
    <row r="8008" spans="1:2">
      <c r="A8008">
        <v>632</v>
      </c>
      <c r="B8008">
        <v>3763.6395000000002</v>
      </c>
    </row>
    <row r="8009" spans="1:2">
      <c r="A8009">
        <v>847</v>
      </c>
      <c r="B8009">
        <v>5836.4369999999999</v>
      </c>
    </row>
    <row r="8010" spans="1:2">
      <c r="A8010">
        <v>698</v>
      </c>
      <c r="B8010">
        <v>6420.6944000000003</v>
      </c>
    </row>
    <row r="8011" spans="1:2">
      <c r="A8011">
        <v>755</v>
      </c>
      <c r="B8011">
        <v>5183.5326999999997</v>
      </c>
    </row>
    <row r="8012" spans="1:2">
      <c r="A8012">
        <v>486</v>
      </c>
      <c r="B8012">
        <v>3535.2350000000001</v>
      </c>
    </row>
    <row r="8013" spans="1:2">
      <c r="A8013">
        <v>545</v>
      </c>
      <c r="B8013">
        <v>3947.5590000000002</v>
      </c>
    </row>
    <row r="8014" spans="1:2">
      <c r="A8014">
        <v>373</v>
      </c>
      <c r="B8014">
        <v>1980.8090999999999</v>
      </c>
    </row>
    <row r="8015" spans="1:2">
      <c r="A8015">
        <v>165</v>
      </c>
      <c r="B8015">
        <v>475.27420000000001</v>
      </c>
    </row>
    <row r="8016" spans="1:2">
      <c r="A8016">
        <v>33</v>
      </c>
      <c r="B8016">
        <v>26.302499999999998</v>
      </c>
    </row>
    <row r="8017" spans="1:2">
      <c r="A8017">
        <v>88</v>
      </c>
      <c r="B8017">
        <v>780.31470000000002</v>
      </c>
    </row>
    <row r="8018" spans="1:2">
      <c r="A8018">
        <v>243</v>
      </c>
      <c r="B8018">
        <v>2662.2973999999999</v>
      </c>
    </row>
    <row r="8019" spans="1:2">
      <c r="A8019">
        <v>407</v>
      </c>
      <c r="B8019">
        <v>4152.5690000000004</v>
      </c>
    </row>
    <row r="8020" spans="1:2">
      <c r="A8020">
        <v>659</v>
      </c>
      <c r="B8020">
        <v>5451.4726000000001</v>
      </c>
    </row>
    <row r="8021" spans="1:2">
      <c r="A8021">
        <v>583</v>
      </c>
      <c r="B8021">
        <v>4928.6211999999996</v>
      </c>
    </row>
    <row r="8022" spans="1:2">
      <c r="A8022">
        <v>488</v>
      </c>
      <c r="B8022">
        <v>3136.4715000000001</v>
      </c>
    </row>
    <row r="8023" spans="1:2">
      <c r="A8023">
        <v>651</v>
      </c>
      <c r="B8023">
        <v>4661.2066000000004</v>
      </c>
    </row>
    <row r="8024" spans="1:2">
      <c r="A8024">
        <v>825</v>
      </c>
      <c r="B8024">
        <v>4555.2371999999996</v>
      </c>
    </row>
    <row r="8025" spans="1:2">
      <c r="A8025">
        <v>635</v>
      </c>
      <c r="B8025">
        <v>4433.0577999999996</v>
      </c>
    </row>
    <row r="8026" spans="1:2">
      <c r="A8026">
        <v>464</v>
      </c>
      <c r="B8026">
        <v>2604.3380999999999</v>
      </c>
    </row>
    <row r="8027" spans="1:2">
      <c r="A8027">
        <v>151</v>
      </c>
      <c r="B8027">
        <v>692.16039999999998</v>
      </c>
    </row>
    <row r="8028" spans="1:2">
      <c r="A8028">
        <v>101</v>
      </c>
      <c r="B8028">
        <v>397.5659</v>
      </c>
    </row>
    <row r="8029" spans="1:2">
      <c r="A8029">
        <v>18</v>
      </c>
      <c r="B8029">
        <v>12.648</v>
      </c>
    </row>
    <row r="8030" spans="1:2">
      <c r="A8030">
        <v>53</v>
      </c>
      <c r="B8030">
        <v>283.71629999999999</v>
      </c>
    </row>
    <row r="8031" spans="1:2">
      <c r="A8031">
        <v>194</v>
      </c>
      <c r="B8031">
        <v>2519.5037000000002</v>
      </c>
    </row>
    <row r="8032" spans="1:2">
      <c r="A8032">
        <v>346</v>
      </c>
      <c r="B8032">
        <v>4408.6405999999997</v>
      </c>
    </row>
    <row r="8033" spans="1:2">
      <c r="A8033">
        <v>343</v>
      </c>
      <c r="B8033">
        <v>2335.2420000000002</v>
      </c>
    </row>
    <row r="8034" spans="1:2">
      <c r="A8034">
        <v>158</v>
      </c>
      <c r="B8034">
        <v>1360.7363</v>
      </c>
    </row>
    <row r="8035" spans="1:2">
      <c r="A8035">
        <v>264</v>
      </c>
      <c r="B8035">
        <v>1451.5236</v>
      </c>
    </row>
    <row r="8036" spans="1:2">
      <c r="A8036">
        <v>466</v>
      </c>
      <c r="B8036">
        <v>3020.2143000000001</v>
      </c>
    </row>
    <row r="8037" spans="1:2">
      <c r="A8037">
        <v>375</v>
      </c>
      <c r="B8037">
        <v>4610.7816000000003</v>
      </c>
    </row>
    <row r="8038" spans="1:2">
      <c r="A8038">
        <v>203</v>
      </c>
      <c r="B8038">
        <v>2679.54</v>
      </c>
    </row>
    <row r="8039" spans="1:2">
      <c r="A8039">
        <v>120</v>
      </c>
      <c r="B8039">
        <v>698.07870000000003</v>
      </c>
    </row>
    <row r="8040" spans="1:2">
      <c r="A8040">
        <v>318</v>
      </c>
      <c r="B8040">
        <v>1149.8838000000001</v>
      </c>
    </row>
    <row r="8041" spans="1:2">
      <c r="A8041">
        <v>131</v>
      </c>
      <c r="B8041">
        <v>253.6104</v>
      </c>
    </row>
    <row r="8042" spans="1:2">
      <c r="A8042">
        <v>31</v>
      </c>
      <c r="B8042">
        <v>2.9251999999999998</v>
      </c>
    </row>
    <row r="8043" spans="1:2">
      <c r="A8043">
        <v>63</v>
      </c>
      <c r="B8043">
        <v>518.18920000000003</v>
      </c>
    </row>
    <row r="8044" spans="1:2">
      <c r="A8044">
        <v>248</v>
      </c>
      <c r="B8044">
        <v>2299.2478999999998</v>
      </c>
    </row>
    <row r="8045" spans="1:2">
      <c r="A8045">
        <v>392</v>
      </c>
      <c r="B8045">
        <v>4248.5685000000003</v>
      </c>
    </row>
    <row r="8046" spans="1:2">
      <c r="A8046">
        <v>663</v>
      </c>
      <c r="B8046">
        <v>5724.2458999999999</v>
      </c>
    </row>
    <row r="8047" spans="1:2">
      <c r="A8047">
        <v>778</v>
      </c>
      <c r="B8047">
        <v>5444.5586000000003</v>
      </c>
    </row>
    <row r="8048" spans="1:2">
      <c r="A8048">
        <v>384</v>
      </c>
      <c r="B8048">
        <v>4808.4492</v>
      </c>
    </row>
    <row r="8049" spans="1:2">
      <c r="A8049">
        <v>806</v>
      </c>
      <c r="B8049">
        <v>5621.3474999999999</v>
      </c>
    </row>
    <row r="8050" spans="1:2">
      <c r="A8050">
        <v>776</v>
      </c>
      <c r="B8050">
        <v>4847.4907000000003</v>
      </c>
    </row>
    <row r="8051" spans="1:2">
      <c r="A8051">
        <v>558</v>
      </c>
      <c r="B8051">
        <v>4017.5558999999998</v>
      </c>
    </row>
    <row r="8052" spans="1:2">
      <c r="A8052">
        <v>246</v>
      </c>
      <c r="B8052">
        <v>1115.3400999999999</v>
      </c>
    </row>
    <row r="8053" spans="1:2">
      <c r="A8053">
        <v>174</v>
      </c>
      <c r="B8053">
        <v>800.71180000000004</v>
      </c>
    </row>
    <row r="8054" spans="1:2">
      <c r="A8054">
        <v>74</v>
      </c>
      <c r="B8054">
        <v>332.13249999999999</v>
      </c>
    </row>
    <row r="8055" spans="1:2">
      <c r="A8055">
        <v>6</v>
      </c>
      <c r="B8055">
        <v>1.4120999999999999</v>
      </c>
    </row>
    <row r="8056" spans="1:2">
      <c r="A8056">
        <v>92</v>
      </c>
      <c r="B8056">
        <v>765.61720000000003</v>
      </c>
    </row>
    <row r="8057" spans="1:2">
      <c r="A8057">
        <v>265</v>
      </c>
      <c r="B8057">
        <v>2340.4058</v>
      </c>
    </row>
    <row r="8058" spans="1:2">
      <c r="A8058">
        <v>463</v>
      </c>
      <c r="B8058">
        <v>3519.9998999999998</v>
      </c>
    </row>
    <row r="8059" spans="1:2">
      <c r="A8059">
        <v>644</v>
      </c>
      <c r="B8059">
        <v>5653.7518</v>
      </c>
    </row>
    <row r="8060" spans="1:2">
      <c r="A8060">
        <v>759</v>
      </c>
      <c r="B8060">
        <v>6350.4058000000005</v>
      </c>
    </row>
    <row r="8061" spans="1:2">
      <c r="A8061">
        <v>848</v>
      </c>
      <c r="B8061">
        <v>6669.0329000000002</v>
      </c>
    </row>
    <row r="8062" spans="1:2">
      <c r="A8062">
        <v>862</v>
      </c>
      <c r="B8062">
        <v>6486.0095000000001</v>
      </c>
    </row>
    <row r="8063" spans="1:2">
      <c r="A8063">
        <v>842</v>
      </c>
      <c r="B8063">
        <v>5944.1779999999999</v>
      </c>
    </row>
    <row r="8064" spans="1:2">
      <c r="A8064">
        <v>703</v>
      </c>
      <c r="B8064">
        <v>4431.7344000000003</v>
      </c>
    </row>
    <row r="8065" spans="1:2">
      <c r="A8065">
        <v>591</v>
      </c>
      <c r="B8065">
        <v>3281.4286000000002</v>
      </c>
    </row>
    <row r="8066" spans="1:2">
      <c r="A8066">
        <v>407</v>
      </c>
      <c r="B8066">
        <v>1917.3612000000001</v>
      </c>
    </row>
    <row r="8067" spans="1:2">
      <c r="A8067">
        <v>113</v>
      </c>
      <c r="B8067">
        <v>439.18</v>
      </c>
    </row>
    <row r="8068" spans="1:2">
      <c r="A8068">
        <v>37</v>
      </c>
      <c r="B8068">
        <v>39.622900000000001</v>
      </c>
    </row>
    <row r="8069" spans="1:2">
      <c r="A8069">
        <v>91</v>
      </c>
      <c r="B8069">
        <v>674.15250000000003</v>
      </c>
    </row>
    <row r="8070" spans="1:2">
      <c r="A8070">
        <v>259</v>
      </c>
      <c r="B8070">
        <v>2442.0724</v>
      </c>
    </row>
    <row r="8071" spans="1:2">
      <c r="A8071">
        <v>431</v>
      </c>
      <c r="B8071">
        <v>4084.7048</v>
      </c>
    </row>
    <row r="8072" spans="1:2">
      <c r="A8072">
        <v>628</v>
      </c>
      <c r="B8072">
        <v>5258.7934999999998</v>
      </c>
    </row>
    <row r="8073" spans="1:2">
      <c r="A8073">
        <v>739</v>
      </c>
      <c r="B8073">
        <v>5962.0537999999997</v>
      </c>
    </row>
    <row r="8074" spans="1:2">
      <c r="A8074">
        <v>828</v>
      </c>
      <c r="B8074">
        <v>6247.5081</v>
      </c>
    </row>
    <row r="8075" spans="1:2">
      <c r="A8075">
        <v>862</v>
      </c>
      <c r="B8075">
        <v>6128.2884999999997</v>
      </c>
    </row>
    <row r="8076" spans="1:2">
      <c r="A8076">
        <v>822</v>
      </c>
      <c r="B8076">
        <v>5592.8145999999997</v>
      </c>
    </row>
    <row r="8077" spans="1:2">
      <c r="A8077">
        <v>724</v>
      </c>
      <c r="B8077">
        <v>4702.6677</v>
      </c>
    </row>
    <row r="8078" spans="1:2">
      <c r="A8078">
        <v>565</v>
      </c>
      <c r="B8078">
        <v>3441.5347000000002</v>
      </c>
    </row>
    <row r="8079" spans="1:2">
      <c r="A8079">
        <v>399</v>
      </c>
      <c r="B8079">
        <v>1899.5286000000001</v>
      </c>
    </row>
    <row r="8080" spans="1:2">
      <c r="A8080">
        <v>192</v>
      </c>
      <c r="B8080">
        <v>553.21119999999996</v>
      </c>
    </row>
    <row r="8081" spans="1:2">
      <c r="A8081">
        <v>37</v>
      </c>
      <c r="B8081">
        <v>48.443899999999999</v>
      </c>
    </row>
    <row r="8082" spans="1:2">
      <c r="A8082">
        <v>8</v>
      </c>
      <c r="B8082">
        <v>8.7647999999999993</v>
      </c>
    </row>
    <row r="8083" spans="1:2">
      <c r="A8083">
        <v>110</v>
      </c>
      <c r="B8083">
        <v>943.63329999999996</v>
      </c>
    </row>
    <row r="8084" spans="1:2">
      <c r="A8084">
        <v>304</v>
      </c>
      <c r="B8084">
        <v>2821.1329999999998</v>
      </c>
    </row>
    <row r="8085" spans="1:2">
      <c r="A8085">
        <v>470</v>
      </c>
      <c r="B8085">
        <v>4424.433</v>
      </c>
    </row>
    <row r="8086" spans="1:2">
      <c r="A8086">
        <v>660</v>
      </c>
      <c r="B8086">
        <v>5508.5070999999998</v>
      </c>
    </row>
    <row r="8087" spans="1:2">
      <c r="A8087">
        <v>785</v>
      </c>
      <c r="B8087">
        <v>6174.6157999999996</v>
      </c>
    </row>
    <row r="8088" spans="1:2">
      <c r="A8088">
        <v>862</v>
      </c>
      <c r="B8088">
        <v>6431.3518999999997</v>
      </c>
    </row>
    <row r="8089" spans="1:2">
      <c r="A8089">
        <v>828</v>
      </c>
      <c r="B8089">
        <v>6060.6504000000004</v>
      </c>
    </row>
    <row r="8090" spans="1:2">
      <c r="A8090">
        <v>897</v>
      </c>
      <c r="B8090">
        <v>5924.3306000000002</v>
      </c>
    </row>
    <row r="8091" spans="1:2">
      <c r="A8091">
        <v>650</v>
      </c>
      <c r="B8091">
        <v>2583.1518999999998</v>
      </c>
    </row>
    <row r="8092" spans="1:2">
      <c r="A8092">
        <v>472</v>
      </c>
      <c r="B8092">
        <v>3196.0418</v>
      </c>
    </row>
    <row r="8093" spans="1:2">
      <c r="A8093">
        <v>314</v>
      </c>
      <c r="B8093">
        <v>1580.7873</v>
      </c>
    </row>
    <row r="8094" spans="1:2">
      <c r="A8094">
        <v>229</v>
      </c>
      <c r="B8094">
        <v>489.78969999999998</v>
      </c>
    </row>
    <row r="8095" spans="1:2">
      <c r="A8095">
        <v>41</v>
      </c>
      <c r="B8095">
        <v>6.1738999999999997</v>
      </c>
    </row>
    <row r="8096" spans="1:2">
      <c r="A8096">
        <v>9</v>
      </c>
      <c r="B8096">
        <v>12.1121</v>
      </c>
    </row>
    <row r="8097" spans="1:2">
      <c r="A8097">
        <v>117</v>
      </c>
      <c r="B8097">
        <v>1032.8112000000001</v>
      </c>
    </row>
    <row r="8098" spans="1:2">
      <c r="A8098">
        <v>317</v>
      </c>
      <c r="B8098">
        <v>2937.0668000000001</v>
      </c>
    </row>
    <row r="8099" spans="1:2">
      <c r="A8099">
        <v>494</v>
      </c>
      <c r="B8099">
        <v>4517.7186000000002</v>
      </c>
    </row>
    <row r="8100" spans="1:2">
      <c r="A8100">
        <v>651</v>
      </c>
      <c r="B8100">
        <v>5409.6863999999996</v>
      </c>
    </row>
    <row r="8101" spans="1:2">
      <c r="A8101">
        <v>696</v>
      </c>
      <c r="B8101">
        <v>5575.6727000000001</v>
      </c>
    </row>
    <row r="8102" spans="1:2">
      <c r="A8102">
        <v>772</v>
      </c>
      <c r="B8102">
        <v>5731.0915000000005</v>
      </c>
    </row>
    <row r="8103" spans="1:2">
      <c r="A8103">
        <v>850</v>
      </c>
      <c r="B8103">
        <v>5765.1223</v>
      </c>
    </row>
    <row r="8104" spans="1:2">
      <c r="A8104">
        <v>721</v>
      </c>
      <c r="B8104">
        <v>4732.7031999999999</v>
      </c>
    </row>
    <row r="8105" spans="1:2">
      <c r="A8105">
        <v>562</v>
      </c>
      <c r="B8105">
        <v>3271.8353000000002</v>
      </c>
    </row>
    <row r="8106" spans="1:2">
      <c r="A8106">
        <v>447</v>
      </c>
      <c r="B8106">
        <v>2622.2873</v>
      </c>
    </row>
    <row r="8107" spans="1:2">
      <c r="A8107">
        <v>386</v>
      </c>
      <c r="B8107">
        <v>2016.3266000000001</v>
      </c>
    </row>
    <row r="8108" spans="1:2">
      <c r="A8108">
        <v>192</v>
      </c>
      <c r="B8108">
        <v>685.21410000000003</v>
      </c>
    </row>
    <row r="8109" spans="1:2">
      <c r="A8109">
        <v>31</v>
      </c>
      <c r="B8109">
        <v>56.8962</v>
      </c>
    </row>
    <row r="8110" spans="1:2">
      <c r="A8110">
        <v>6</v>
      </c>
      <c r="B8110">
        <v>4.6942000000000004</v>
      </c>
    </row>
    <row r="8111" spans="1:2">
      <c r="A8111">
        <v>140</v>
      </c>
      <c r="B8111">
        <v>1155.9983</v>
      </c>
    </row>
    <row r="8112" spans="1:2">
      <c r="A8112">
        <v>340</v>
      </c>
      <c r="B8112">
        <v>2681.4205000000002</v>
      </c>
    </row>
    <row r="8113" spans="1:2">
      <c r="A8113">
        <v>494</v>
      </c>
      <c r="B8113">
        <v>4470.2469000000001</v>
      </c>
    </row>
    <row r="8114" spans="1:2">
      <c r="A8114">
        <v>664</v>
      </c>
      <c r="B8114">
        <v>5569.1473999999998</v>
      </c>
    </row>
    <row r="8115" spans="1:2">
      <c r="A8115">
        <v>779</v>
      </c>
      <c r="B8115">
        <v>6198.0753999999997</v>
      </c>
    </row>
    <row r="8116" spans="1:2">
      <c r="A8116">
        <v>853</v>
      </c>
      <c r="B8116">
        <v>6133.3792999999996</v>
      </c>
    </row>
    <row r="8117" spans="1:2">
      <c r="A8117">
        <v>920</v>
      </c>
      <c r="B8117">
        <v>5731.9800999999998</v>
      </c>
    </row>
    <row r="8118" spans="1:2">
      <c r="A8118">
        <v>866</v>
      </c>
      <c r="B8118">
        <v>5785.7948999999999</v>
      </c>
    </row>
    <row r="8119" spans="1:2">
      <c r="A8119">
        <v>773</v>
      </c>
      <c r="B8119">
        <v>5124.6976999999997</v>
      </c>
    </row>
    <row r="8120" spans="1:2">
      <c r="A8120">
        <v>621</v>
      </c>
      <c r="B8120">
        <v>3673.4212000000002</v>
      </c>
    </row>
    <row r="8121" spans="1:2">
      <c r="A8121">
        <v>434</v>
      </c>
      <c r="B8121">
        <v>2002.1711</v>
      </c>
    </row>
    <row r="8122" spans="1:2">
      <c r="A8122">
        <v>188</v>
      </c>
      <c r="B8122">
        <v>487.49239999999998</v>
      </c>
    </row>
    <row r="8123" spans="1:2">
      <c r="A8123">
        <v>37</v>
      </c>
      <c r="B8123">
        <v>16.947800000000001</v>
      </c>
    </row>
    <row r="8124" spans="1:2">
      <c r="A8124">
        <v>13</v>
      </c>
      <c r="B8124">
        <v>48.5107</v>
      </c>
    </row>
    <row r="8125" spans="1:2">
      <c r="A8125">
        <v>68</v>
      </c>
      <c r="B8125">
        <v>376.61559999999997</v>
      </c>
    </row>
    <row r="8126" spans="1:2">
      <c r="A8126">
        <v>259</v>
      </c>
      <c r="B8126">
        <v>2180.0817000000002</v>
      </c>
    </row>
    <row r="8127" spans="1:2">
      <c r="A8127">
        <v>358</v>
      </c>
      <c r="B8127">
        <v>2330.0293999999999</v>
      </c>
    </row>
    <row r="8128" spans="1:2">
      <c r="A8128">
        <v>522</v>
      </c>
      <c r="B8128">
        <v>4283.1890999999996</v>
      </c>
    </row>
    <row r="8129" spans="1:2">
      <c r="A8129">
        <v>633</v>
      </c>
      <c r="B8129">
        <v>4892.2979999999998</v>
      </c>
    </row>
    <row r="8130" spans="1:2">
      <c r="A8130">
        <v>539</v>
      </c>
      <c r="B8130">
        <v>3197.4783000000002</v>
      </c>
    </row>
    <row r="8131" spans="1:2">
      <c r="A8131">
        <v>500</v>
      </c>
      <c r="B8131">
        <v>4334.1606000000002</v>
      </c>
    </row>
    <row r="8132" spans="1:2">
      <c r="A8132">
        <v>305</v>
      </c>
      <c r="B8132">
        <v>2008.4727</v>
      </c>
    </row>
    <row r="8133" spans="1:2">
      <c r="A8133">
        <v>670</v>
      </c>
      <c r="B8133">
        <v>3709.6873000000001</v>
      </c>
    </row>
    <row r="8134" spans="1:2">
      <c r="A8134">
        <v>264</v>
      </c>
      <c r="B8134">
        <v>1773.1229000000001</v>
      </c>
    </row>
    <row r="8135" spans="1:2">
      <c r="A8135">
        <v>235</v>
      </c>
      <c r="B8135">
        <v>1226.7995000000001</v>
      </c>
    </row>
    <row r="8136" spans="1:2">
      <c r="A8136">
        <v>74</v>
      </c>
      <c r="B8136">
        <v>257.44990000000001</v>
      </c>
    </row>
    <row r="8137" spans="1:2">
      <c r="A8137">
        <v>16</v>
      </c>
      <c r="B8137">
        <v>11.518800000000001</v>
      </c>
    </row>
    <row r="8138" spans="1:2">
      <c r="A8138">
        <v>22</v>
      </c>
      <c r="B8138">
        <v>106.8814</v>
      </c>
    </row>
    <row r="8139" spans="1:2">
      <c r="A8139">
        <v>162</v>
      </c>
      <c r="B8139">
        <v>905.29729999999995</v>
      </c>
    </row>
    <row r="8140" spans="1:2">
      <c r="A8140">
        <v>412</v>
      </c>
      <c r="B8140">
        <v>1886.4214999999999</v>
      </c>
    </row>
    <row r="8141" spans="1:2">
      <c r="A8141">
        <v>562</v>
      </c>
      <c r="B8141">
        <v>2878.0708</v>
      </c>
    </row>
    <row r="8142" spans="1:2">
      <c r="A8142">
        <v>272</v>
      </c>
      <c r="B8142">
        <v>1979.2908</v>
      </c>
    </row>
    <row r="8143" spans="1:2">
      <c r="A8143">
        <v>651</v>
      </c>
      <c r="B8143">
        <v>4159.3513000000003</v>
      </c>
    </row>
    <row r="8144" spans="1:2">
      <c r="A8144">
        <v>293</v>
      </c>
      <c r="B8144">
        <v>1740.0951</v>
      </c>
    </row>
    <row r="8145" spans="1:2">
      <c r="A8145">
        <v>275</v>
      </c>
      <c r="B8145">
        <v>1906.2132999999999</v>
      </c>
    </row>
    <row r="8146" spans="1:2">
      <c r="A8146">
        <v>625</v>
      </c>
      <c r="B8146">
        <v>3962.9686000000002</v>
      </c>
    </row>
    <row r="8147" spans="1:2">
      <c r="A8147">
        <v>612</v>
      </c>
      <c r="B8147">
        <v>3908.2492000000002</v>
      </c>
    </row>
    <row r="8148" spans="1:2">
      <c r="A8148">
        <v>523</v>
      </c>
      <c r="B8148">
        <v>1839.0939000000001</v>
      </c>
    </row>
    <row r="8149" spans="1:2">
      <c r="A8149">
        <v>238</v>
      </c>
      <c r="B8149">
        <v>666.40430000000003</v>
      </c>
    </row>
    <row r="8150" spans="1:2">
      <c r="A8150">
        <v>43</v>
      </c>
      <c r="B8150">
        <v>43.224499999999999</v>
      </c>
    </row>
    <row r="8151" spans="1:2">
      <c r="A8151">
        <v>8</v>
      </c>
      <c r="B8151">
        <v>1.6048</v>
      </c>
    </row>
    <row r="8152" spans="1:2">
      <c r="A8152">
        <v>133</v>
      </c>
      <c r="B8152">
        <v>1200.6003000000001</v>
      </c>
    </row>
    <row r="8153" spans="1:2">
      <c r="A8153">
        <v>334</v>
      </c>
      <c r="B8153">
        <v>3091.7615999999998</v>
      </c>
    </row>
    <row r="8154" spans="1:2">
      <c r="A8154">
        <v>533</v>
      </c>
      <c r="B8154">
        <v>4611.9709999999995</v>
      </c>
    </row>
    <row r="8155" spans="1:2">
      <c r="A8155">
        <v>694</v>
      </c>
      <c r="B8155">
        <v>5934.4088000000002</v>
      </c>
    </row>
    <row r="8156" spans="1:2">
      <c r="A8156">
        <v>801</v>
      </c>
      <c r="B8156">
        <v>6535.9690000000001</v>
      </c>
    </row>
    <row r="8157" spans="1:2">
      <c r="A8157">
        <v>697</v>
      </c>
      <c r="B8157">
        <v>6503.5889999999999</v>
      </c>
    </row>
    <row r="8158" spans="1:2">
      <c r="A8158">
        <v>897</v>
      </c>
      <c r="B8158">
        <v>5604.5241999999998</v>
      </c>
    </row>
    <row r="8159" spans="1:2">
      <c r="A8159">
        <v>804</v>
      </c>
      <c r="B8159">
        <v>4667.2060000000001</v>
      </c>
    </row>
    <row r="8160" spans="1:2">
      <c r="A8160">
        <v>835</v>
      </c>
      <c r="B8160">
        <v>5556.2430000000004</v>
      </c>
    </row>
    <row r="8161" spans="1:2">
      <c r="A8161">
        <v>616</v>
      </c>
      <c r="B8161">
        <v>3433.7473</v>
      </c>
    </row>
    <row r="8162" spans="1:2">
      <c r="A8162">
        <v>345</v>
      </c>
      <c r="B8162">
        <v>1700.4522999999999</v>
      </c>
    </row>
    <row r="8163" spans="1:2">
      <c r="A8163">
        <v>208</v>
      </c>
      <c r="B8163">
        <v>739.74749999999995</v>
      </c>
    </row>
    <row r="8164" spans="1:2">
      <c r="A8164">
        <v>61</v>
      </c>
      <c r="B8164">
        <v>77.908299999999997</v>
      </c>
    </row>
    <row r="8165" spans="1:2">
      <c r="A8165">
        <v>28</v>
      </c>
      <c r="B8165">
        <v>120.3146</v>
      </c>
    </row>
    <row r="8166" spans="1:2">
      <c r="A8166">
        <v>133</v>
      </c>
      <c r="B8166">
        <v>756.13819999999998</v>
      </c>
    </row>
    <row r="8167" spans="1:2">
      <c r="A8167">
        <v>237</v>
      </c>
      <c r="B8167">
        <v>1390.1369</v>
      </c>
    </row>
    <row r="8168" spans="1:2">
      <c r="A8168">
        <v>246</v>
      </c>
      <c r="B8168">
        <v>1730.7657999999999</v>
      </c>
    </row>
    <row r="8169" spans="1:2">
      <c r="A8169">
        <v>209</v>
      </c>
      <c r="B8169">
        <v>1332.4897000000001</v>
      </c>
    </row>
    <row r="8170" spans="1:2">
      <c r="A8170">
        <v>192</v>
      </c>
      <c r="B8170">
        <v>1097.2109</v>
      </c>
    </row>
    <row r="8171" spans="1:2">
      <c r="A8171">
        <v>179</v>
      </c>
      <c r="B8171">
        <v>1160.6025999999999</v>
      </c>
    </row>
    <row r="8172" spans="1:2">
      <c r="A8172">
        <v>119</v>
      </c>
      <c r="B8172">
        <v>721.29420000000005</v>
      </c>
    </row>
    <row r="8173" spans="1:2">
      <c r="A8173">
        <v>108</v>
      </c>
      <c r="B8173">
        <v>593.3075</v>
      </c>
    </row>
    <row r="8174" spans="1:2">
      <c r="A8174">
        <v>92</v>
      </c>
      <c r="B8174">
        <v>538.12819999999999</v>
      </c>
    </row>
    <row r="8175" spans="1:2">
      <c r="A8175">
        <v>48</v>
      </c>
      <c r="B8175">
        <v>147.0558</v>
      </c>
    </row>
    <row r="8176" spans="1:2">
      <c r="A8176">
        <v>26</v>
      </c>
      <c r="B8176">
        <v>9.3916000000000004</v>
      </c>
    </row>
    <row r="8177" spans="1:2">
      <c r="A8177">
        <v>19</v>
      </c>
      <c r="B8177">
        <v>24.260899999999999</v>
      </c>
    </row>
    <row r="8178" spans="1:2">
      <c r="A8178">
        <v>86</v>
      </c>
      <c r="B8178">
        <v>405.04739999999998</v>
      </c>
    </row>
    <row r="8179" spans="1:2">
      <c r="A8179">
        <v>205</v>
      </c>
      <c r="B8179">
        <v>1633.2308</v>
      </c>
    </row>
    <row r="8180" spans="1:2">
      <c r="A8180">
        <v>271</v>
      </c>
      <c r="B8180">
        <v>2001.4377999999999</v>
      </c>
    </row>
    <row r="8181" spans="1:2">
      <c r="A8181">
        <v>407</v>
      </c>
      <c r="B8181">
        <v>3078.4036000000001</v>
      </c>
    </row>
    <row r="8182" spans="1:2">
      <c r="A8182">
        <v>534</v>
      </c>
      <c r="B8182">
        <v>4058.2979</v>
      </c>
    </row>
    <row r="8183" spans="1:2">
      <c r="A8183">
        <v>632</v>
      </c>
      <c r="B8183">
        <v>2516.7292000000002</v>
      </c>
    </row>
    <row r="8184" spans="1:2">
      <c r="A8184">
        <v>638</v>
      </c>
      <c r="B8184">
        <v>4691.0928999999996</v>
      </c>
    </row>
    <row r="8185" spans="1:2">
      <c r="A8185">
        <v>504</v>
      </c>
      <c r="B8185">
        <v>2642.6849999999999</v>
      </c>
    </row>
    <row r="8186" spans="1:2">
      <c r="A8186">
        <v>863</v>
      </c>
      <c r="B8186">
        <v>3287.7599</v>
      </c>
    </row>
    <row r="8187" spans="1:2">
      <c r="A8187">
        <v>387</v>
      </c>
      <c r="B8187">
        <v>2982.5934000000002</v>
      </c>
    </row>
    <row r="8188" spans="1:2">
      <c r="A8188">
        <v>178</v>
      </c>
      <c r="B8188">
        <v>904.38120000000004</v>
      </c>
    </row>
    <row r="8189" spans="1:2">
      <c r="A8189">
        <v>177</v>
      </c>
      <c r="B8189">
        <v>347.9187</v>
      </c>
    </row>
    <row r="8190" spans="1:2">
      <c r="A8190">
        <v>37</v>
      </c>
      <c r="B8190">
        <v>13.2356</v>
      </c>
    </row>
    <row r="8191" spans="1:2">
      <c r="A8191">
        <v>12</v>
      </c>
      <c r="B8191">
        <v>63.094900000000003</v>
      </c>
    </row>
    <row r="8192" spans="1:2">
      <c r="A8192">
        <v>143</v>
      </c>
      <c r="B8192">
        <v>1267.3425</v>
      </c>
    </row>
    <row r="8193" spans="1:2">
      <c r="A8193">
        <v>354</v>
      </c>
      <c r="B8193">
        <v>3189.1990999999998</v>
      </c>
    </row>
    <row r="8194" spans="1:2">
      <c r="A8194">
        <v>559</v>
      </c>
      <c r="B8194">
        <v>4814.4337999999998</v>
      </c>
    </row>
    <row r="8195" spans="1:2">
      <c r="A8195">
        <v>720</v>
      </c>
      <c r="B8195">
        <v>5951.4341999999997</v>
      </c>
    </row>
    <row r="8196" spans="1:2">
      <c r="A8196">
        <v>841</v>
      </c>
      <c r="B8196">
        <v>6582.3516</v>
      </c>
    </row>
    <row r="8197" spans="1:2">
      <c r="A8197">
        <v>924</v>
      </c>
      <c r="B8197">
        <v>6888.5340999999999</v>
      </c>
    </row>
    <row r="8198" spans="1:2">
      <c r="A8198">
        <v>952</v>
      </c>
      <c r="B8198">
        <v>6730.6512000000002</v>
      </c>
    </row>
    <row r="8199" spans="1:2">
      <c r="A8199">
        <v>911</v>
      </c>
      <c r="B8199">
        <v>6182.9360999999999</v>
      </c>
    </row>
    <row r="8200" spans="1:2">
      <c r="A8200">
        <v>805</v>
      </c>
      <c r="B8200">
        <v>5185.0316000000003</v>
      </c>
    </row>
    <row r="8201" spans="1:2">
      <c r="A8201">
        <v>630</v>
      </c>
      <c r="B8201">
        <v>3781.7310000000002</v>
      </c>
    </row>
    <row r="8202" spans="1:2">
      <c r="A8202">
        <v>245</v>
      </c>
      <c r="B8202">
        <v>1940.5518999999999</v>
      </c>
    </row>
    <row r="8203" spans="1:2">
      <c r="A8203">
        <v>175</v>
      </c>
      <c r="B8203">
        <v>646.35590000000002</v>
      </c>
    </row>
    <row r="8204" spans="1:2">
      <c r="A8204">
        <v>52</v>
      </c>
      <c r="B8204">
        <v>52.213000000000001</v>
      </c>
    </row>
    <row r="8205" spans="1:2">
      <c r="A8205">
        <v>12</v>
      </c>
      <c r="B8205">
        <v>52.5486</v>
      </c>
    </row>
    <row r="8206" spans="1:2">
      <c r="A8206">
        <v>139</v>
      </c>
      <c r="B8206">
        <v>1211.3530000000001</v>
      </c>
    </row>
    <row r="8207" spans="1:2">
      <c r="A8207">
        <v>347</v>
      </c>
      <c r="B8207">
        <v>3093.0286999999998</v>
      </c>
    </row>
    <row r="8208" spans="1:2">
      <c r="A8208">
        <v>537</v>
      </c>
      <c r="B8208">
        <v>4678.1064999999999</v>
      </c>
    </row>
    <row r="8209" spans="1:2">
      <c r="A8209">
        <v>699</v>
      </c>
      <c r="B8209">
        <v>5724.8293999999996</v>
      </c>
    </row>
    <row r="8210" spans="1:2">
      <c r="A8210">
        <v>829</v>
      </c>
      <c r="B8210">
        <v>6421.8297000000002</v>
      </c>
    </row>
    <row r="8211" spans="1:2">
      <c r="A8211">
        <v>916</v>
      </c>
      <c r="B8211">
        <v>6689.7947999999997</v>
      </c>
    </row>
    <row r="8212" spans="1:2">
      <c r="A8212">
        <v>941</v>
      </c>
      <c r="B8212">
        <v>6547.6576999999997</v>
      </c>
    </row>
    <row r="8213" spans="1:2">
      <c r="A8213">
        <v>905</v>
      </c>
      <c r="B8213">
        <v>6080.7043999999996</v>
      </c>
    </row>
    <row r="8214" spans="1:2">
      <c r="A8214">
        <v>800</v>
      </c>
      <c r="B8214">
        <v>5085.6720999999998</v>
      </c>
    </row>
    <row r="8215" spans="1:2">
      <c r="A8215">
        <v>651</v>
      </c>
      <c r="B8215">
        <v>3765.6068</v>
      </c>
    </row>
    <row r="8216" spans="1:2">
      <c r="A8216">
        <v>471</v>
      </c>
      <c r="B8216">
        <v>2123.7172999999998</v>
      </c>
    </row>
    <row r="8217" spans="1:2">
      <c r="A8217">
        <v>262</v>
      </c>
      <c r="B8217">
        <v>505.61059999999998</v>
      </c>
    </row>
    <row r="8218" spans="1:2">
      <c r="A8218">
        <v>61</v>
      </c>
      <c r="B8218">
        <v>16.022300000000001</v>
      </c>
    </row>
    <row r="8219" spans="1:2">
      <c r="A8219">
        <v>14</v>
      </c>
      <c r="B8219">
        <v>7.5831</v>
      </c>
    </row>
    <row r="8220" spans="1:2">
      <c r="A8220">
        <v>85</v>
      </c>
      <c r="B8220">
        <v>344.51069999999999</v>
      </c>
    </row>
    <row r="8221" spans="1:2">
      <c r="A8221">
        <v>276</v>
      </c>
      <c r="B8221">
        <v>2351.9274999999998</v>
      </c>
    </row>
    <row r="8222" spans="1:2">
      <c r="A8222">
        <v>439</v>
      </c>
      <c r="B8222">
        <v>3233.6421999999998</v>
      </c>
    </row>
    <row r="8223" spans="1:2">
      <c r="A8223">
        <v>701</v>
      </c>
      <c r="B8223">
        <v>4925.5928999999996</v>
      </c>
    </row>
    <row r="8224" spans="1:2">
      <c r="A8224">
        <v>745</v>
      </c>
      <c r="B8224">
        <v>6142.4844000000003</v>
      </c>
    </row>
    <row r="8225" spans="1:2">
      <c r="A8225">
        <v>779</v>
      </c>
      <c r="B8225">
        <v>6357.7150000000001</v>
      </c>
    </row>
    <row r="8226" spans="1:2">
      <c r="A8226">
        <v>840</v>
      </c>
      <c r="B8226">
        <v>5983.6205</v>
      </c>
    </row>
    <row r="8227" spans="1:2">
      <c r="A8227">
        <v>713</v>
      </c>
      <c r="B8227">
        <v>4422.8806999999997</v>
      </c>
    </row>
    <row r="8228" spans="1:2">
      <c r="A8228">
        <v>282</v>
      </c>
      <c r="B8228">
        <v>2855.7899000000002</v>
      </c>
    </row>
    <row r="8229" spans="1:2">
      <c r="A8229">
        <v>171</v>
      </c>
      <c r="B8229">
        <v>779.04190000000006</v>
      </c>
    </row>
    <row r="8230" spans="1:2">
      <c r="A8230">
        <v>18</v>
      </c>
      <c r="B8230">
        <v>93.104699999999994</v>
      </c>
    </row>
    <row r="8231" spans="1:2">
      <c r="A8231">
        <v>21</v>
      </c>
      <c r="B8231">
        <v>139.9248</v>
      </c>
    </row>
    <row r="8232" spans="1:2">
      <c r="A8232">
        <v>102</v>
      </c>
      <c r="B8232">
        <v>360.12200000000001</v>
      </c>
    </row>
    <row r="8233" spans="1:2">
      <c r="A8233">
        <v>212</v>
      </c>
      <c r="B8233">
        <v>991.89490000000001</v>
      </c>
    </row>
    <row r="8234" spans="1:2">
      <c r="A8234">
        <v>305</v>
      </c>
      <c r="B8234">
        <v>1524.0586000000001</v>
      </c>
    </row>
    <row r="8235" spans="1:2">
      <c r="A8235">
        <v>496</v>
      </c>
      <c r="B8235">
        <v>3582.0444000000002</v>
      </c>
    </row>
    <row r="8236" spans="1:2">
      <c r="A8236">
        <v>466</v>
      </c>
      <c r="B8236">
        <v>3081.9249</v>
      </c>
    </row>
    <row r="8237" spans="1:2">
      <c r="A8237">
        <v>468</v>
      </c>
      <c r="B8237">
        <v>3348.13</v>
      </c>
    </row>
    <row r="8238" spans="1:2">
      <c r="A8238">
        <v>438</v>
      </c>
      <c r="B8238">
        <v>2047.2787000000001</v>
      </c>
    </row>
    <row r="8239" spans="1:2">
      <c r="A8239">
        <v>841</v>
      </c>
      <c r="B8239">
        <v>5706.9197999999997</v>
      </c>
    </row>
    <row r="8240" spans="1:2">
      <c r="A8240">
        <v>785</v>
      </c>
      <c r="B8240">
        <v>4309.5328</v>
      </c>
    </row>
    <row r="8241" spans="1:2">
      <c r="A8241">
        <v>262</v>
      </c>
      <c r="B8241">
        <v>755.60119999999995</v>
      </c>
    </row>
    <row r="8242" spans="1:2">
      <c r="A8242">
        <v>19</v>
      </c>
      <c r="B8242">
        <v>191.4066</v>
      </c>
    </row>
    <row r="8243" spans="1:2">
      <c r="A8243">
        <v>69</v>
      </c>
      <c r="B8243">
        <v>222</v>
      </c>
    </row>
    <row r="8244" spans="1:2">
      <c r="A8244">
        <v>45</v>
      </c>
      <c r="B8244">
        <v>107.2717</v>
      </c>
    </row>
    <row r="8245" spans="1:2">
      <c r="A8245">
        <v>10</v>
      </c>
      <c r="B8245">
        <v>0.49569999999999997</v>
      </c>
    </row>
    <row r="8246" spans="1:2">
      <c r="A8246">
        <v>36</v>
      </c>
      <c r="B8246">
        <v>44.6297</v>
      </c>
    </row>
    <row r="8247" spans="1:2">
      <c r="A8247">
        <v>59</v>
      </c>
      <c r="B8247">
        <v>170.25810000000001</v>
      </c>
    </row>
    <row r="8248" spans="1:2">
      <c r="A8248">
        <v>143</v>
      </c>
      <c r="B8248">
        <v>665.51750000000004</v>
      </c>
    </row>
    <row r="8249" spans="1:2">
      <c r="A8249">
        <v>215</v>
      </c>
      <c r="B8249">
        <v>1356.8802000000001</v>
      </c>
    </row>
    <row r="8250" spans="1:2">
      <c r="A8250">
        <v>347</v>
      </c>
      <c r="B8250">
        <v>2368.6044000000002</v>
      </c>
    </row>
    <row r="8251" spans="1:2">
      <c r="A8251">
        <v>632</v>
      </c>
      <c r="B8251">
        <v>3729.328</v>
      </c>
    </row>
    <row r="8252" spans="1:2">
      <c r="A8252">
        <v>736</v>
      </c>
      <c r="B8252">
        <v>4531.8711000000003</v>
      </c>
    </row>
    <row r="8253" spans="1:2">
      <c r="A8253">
        <v>323</v>
      </c>
      <c r="B8253">
        <v>2248.0524999999998</v>
      </c>
    </row>
    <row r="8254" spans="1:2">
      <c r="A8254">
        <v>569</v>
      </c>
      <c r="B8254">
        <v>3841.5677999999998</v>
      </c>
    </row>
    <row r="8255" spans="1:2">
      <c r="A8255">
        <v>399</v>
      </c>
      <c r="B8255">
        <v>2507.8154</v>
      </c>
    </row>
    <row r="8256" spans="1:2">
      <c r="A8256">
        <v>247</v>
      </c>
      <c r="B8256">
        <v>1146.8205</v>
      </c>
    </row>
    <row r="8257" spans="1:2">
      <c r="A8257">
        <v>147</v>
      </c>
      <c r="B8257">
        <v>624.06719999999996</v>
      </c>
    </row>
    <row r="8258" spans="1:2">
      <c r="A8258">
        <v>42</v>
      </c>
      <c r="B8258">
        <v>91.781899999999993</v>
      </c>
    </row>
    <row r="8259" spans="1:2">
      <c r="A8259">
        <v>21</v>
      </c>
      <c r="B8259">
        <v>67.430300000000003</v>
      </c>
    </row>
    <row r="8260" spans="1:2">
      <c r="A8260">
        <v>138</v>
      </c>
      <c r="B8260">
        <v>1039.394</v>
      </c>
    </row>
    <row r="8261" spans="1:2">
      <c r="A8261">
        <v>317</v>
      </c>
      <c r="B8261">
        <v>2713.5034000000001</v>
      </c>
    </row>
    <row r="8262" spans="1:2">
      <c r="A8262">
        <v>509</v>
      </c>
      <c r="B8262">
        <v>4296.0222000000003</v>
      </c>
    </row>
    <row r="8263" spans="1:2">
      <c r="A8263">
        <v>673</v>
      </c>
      <c r="B8263">
        <v>5376.1044000000002</v>
      </c>
    </row>
    <row r="8264" spans="1:2">
      <c r="A8264">
        <v>798</v>
      </c>
      <c r="B8264">
        <v>6064.7379000000001</v>
      </c>
    </row>
    <row r="8265" spans="1:2">
      <c r="A8265">
        <v>875</v>
      </c>
      <c r="B8265">
        <v>6302.1569</v>
      </c>
    </row>
    <row r="8266" spans="1:2">
      <c r="A8266">
        <v>863</v>
      </c>
      <c r="B8266">
        <v>5913.1779999999999</v>
      </c>
    </row>
    <row r="8267" spans="1:2">
      <c r="A8267">
        <v>847</v>
      </c>
      <c r="B8267">
        <v>5782.6216000000004</v>
      </c>
    </row>
    <row r="8268" spans="1:2">
      <c r="A8268">
        <v>762</v>
      </c>
      <c r="B8268">
        <v>4725.9979000000003</v>
      </c>
    </row>
    <row r="8269" spans="1:2">
      <c r="A8269">
        <v>611</v>
      </c>
      <c r="B8269">
        <v>3462.5808999999999</v>
      </c>
    </row>
    <row r="8270" spans="1:2">
      <c r="A8270">
        <v>428</v>
      </c>
      <c r="B8270">
        <v>1951.6477</v>
      </c>
    </row>
    <row r="8271" spans="1:2">
      <c r="A8271">
        <v>223</v>
      </c>
      <c r="B8271">
        <v>680.37710000000004</v>
      </c>
    </row>
    <row r="8272" spans="1:2">
      <c r="A8272">
        <v>53</v>
      </c>
      <c r="B8272">
        <v>111.2221</v>
      </c>
    </row>
    <row r="8273" spans="1:2">
      <c r="A8273">
        <v>16</v>
      </c>
      <c r="B8273">
        <v>19.8809</v>
      </c>
    </row>
    <row r="8274" spans="1:2">
      <c r="A8274">
        <v>99</v>
      </c>
      <c r="B8274">
        <v>510.9393</v>
      </c>
    </row>
    <row r="8275" spans="1:2">
      <c r="A8275">
        <v>249</v>
      </c>
      <c r="B8275">
        <v>2005.7663</v>
      </c>
    </row>
    <row r="8276" spans="1:2">
      <c r="A8276">
        <v>448</v>
      </c>
      <c r="B8276">
        <v>3680.2033999999999</v>
      </c>
    </row>
    <row r="8277" spans="1:2">
      <c r="A8277">
        <v>630</v>
      </c>
      <c r="B8277">
        <v>5028.5279</v>
      </c>
    </row>
    <row r="8278" spans="1:2">
      <c r="A8278">
        <v>732</v>
      </c>
      <c r="B8278">
        <v>5450.3552</v>
      </c>
    </row>
    <row r="8279" spans="1:2">
      <c r="A8279">
        <v>729</v>
      </c>
      <c r="B8279">
        <v>5037.3978999999999</v>
      </c>
    </row>
    <row r="8280" spans="1:2">
      <c r="A8280">
        <v>578</v>
      </c>
      <c r="B8280">
        <v>4990.8139000000001</v>
      </c>
    </row>
    <row r="8281" spans="1:2">
      <c r="A8281">
        <v>327</v>
      </c>
      <c r="B8281">
        <v>1451.4629</v>
      </c>
    </row>
    <row r="8282" spans="1:2">
      <c r="A8282">
        <v>556</v>
      </c>
      <c r="B8282">
        <v>3423.7316000000001</v>
      </c>
    </row>
    <row r="8283" spans="1:2">
      <c r="A8283">
        <v>508</v>
      </c>
      <c r="B8283">
        <v>2793.2608</v>
      </c>
    </row>
    <row r="8284" spans="1:2">
      <c r="A8284">
        <v>348</v>
      </c>
      <c r="B8284">
        <v>1666.954</v>
      </c>
    </row>
    <row r="8285" spans="1:2">
      <c r="A8285">
        <v>204</v>
      </c>
      <c r="B8285">
        <v>773.66750000000002</v>
      </c>
    </row>
    <row r="8286" spans="1:2">
      <c r="A8286">
        <v>60</v>
      </c>
      <c r="B8286">
        <v>230.43510000000001</v>
      </c>
    </row>
    <row r="8287" spans="1:2">
      <c r="A8287">
        <v>19</v>
      </c>
      <c r="B8287">
        <v>68.181799999999996</v>
      </c>
    </row>
    <row r="8288" spans="1:2">
      <c r="A8288">
        <v>170</v>
      </c>
      <c r="B8288">
        <v>1098.8</v>
      </c>
    </row>
    <row r="8289" spans="1:2">
      <c r="A8289">
        <v>363</v>
      </c>
      <c r="B8289">
        <v>2830.7999</v>
      </c>
    </row>
    <row r="8290" spans="1:2">
      <c r="A8290">
        <v>537</v>
      </c>
      <c r="B8290">
        <v>4348.4119000000001</v>
      </c>
    </row>
    <row r="8291" spans="1:2">
      <c r="A8291">
        <v>697</v>
      </c>
      <c r="B8291">
        <v>5411.3540999999996</v>
      </c>
    </row>
    <row r="8292" spans="1:2">
      <c r="A8292">
        <v>822</v>
      </c>
      <c r="B8292">
        <v>6090.2374</v>
      </c>
    </row>
    <row r="8293" spans="1:2">
      <c r="A8293">
        <v>902</v>
      </c>
      <c r="B8293">
        <v>6336.5034999999998</v>
      </c>
    </row>
    <row r="8294" spans="1:2">
      <c r="A8294">
        <v>929</v>
      </c>
      <c r="B8294">
        <v>6274.5243</v>
      </c>
    </row>
    <row r="8295" spans="1:2">
      <c r="A8295">
        <v>890</v>
      </c>
      <c r="B8295">
        <v>5891.7505000000001</v>
      </c>
    </row>
    <row r="8296" spans="1:2">
      <c r="A8296">
        <v>796</v>
      </c>
      <c r="B8296">
        <v>4923.4441999999999</v>
      </c>
    </row>
    <row r="8297" spans="1:2">
      <c r="A8297">
        <v>656</v>
      </c>
      <c r="B8297">
        <v>3599.3404999999998</v>
      </c>
    </row>
    <row r="8298" spans="1:2">
      <c r="A8298">
        <v>360</v>
      </c>
      <c r="B8298">
        <v>1857.5323000000001</v>
      </c>
    </row>
    <row r="8299" spans="1:2">
      <c r="A8299">
        <v>69</v>
      </c>
      <c r="B8299">
        <v>404.27</v>
      </c>
    </row>
    <row r="8300" spans="1:2">
      <c r="A8300">
        <v>33</v>
      </c>
      <c r="B8300">
        <v>79.783699999999996</v>
      </c>
    </row>
    <row r="8301" spans="1:2">
      <c r="A8301">
        <v>20</v>
      </c>
      <c r="B8301">
        <v>20.122199999999999</v>
      </c>
    </row>
    <row r="8302" spans="1:2">
      <c r="A8302">
        <v>175</v>
      </c>
      <c r="B8302">
        <v>1130.8264999999999</v>
      </c>
    </row>
    <row r="8303" spans="1:2">
      <c r="A8303">
        <v>301</v>
      </c>
      <c r="B8303">
        <v>3045.0309000000002</v>
      </c>
    </row>
    <row r="8304" spans="1:2">
      <c r="A8304">
        <v>381</v>
      </c>
      <c r="B8304">
        <v>3937.8708999999999</v>
      </c>
    </row>
    <row r="8305" spans="1:2">
      <c r="A8305">
        <v>623</v>
      </c>
      <c r="B8305">
        <v>5882.1522000000004</v>
      </c>
    </row>
    <row r="8306" spans="1:2">
      <c r="A8306">
        <v>463</v>
      </c>
      <c r="B8306">
        <v>3925.7723999999998</v>
      </c>
    </row>
    <row r="8307" spans="1:2">
      <c r="A8307">
        <v>496</v>
      </c>
      <c r="B8307">
        <v>4818.3184000000001</v>
      </c>
    </row>
    <row r="8308" spans="1:2">
      <c r="A8308">
        <v>196</v>
      </c>
      <c r="B8308">
        <v>1504.3371</v>
      </c>
    </row>
    <row r="8309" spans="1:2">
      <c r="A8309">
        <v>32</v>
      </c>
      <c r="B8309">
        <v>190.215</v>
      </c>
    </row>
    <row r="8310" spans="1:2">
      <c r="A8310">
        <v>57</v>
      </c>
      <c r="B8310">
        <v>301.75889999999998</v>
      </c>
    </row>
    <row r="8311" spans="1:2">
      <c r="A8311">
        <v>127</v>
      </c>
      <c r="B8311">
        <v>1010.9836</v>
      </c>
    </row>
    <row r="8312" spans="1:2">
      <c r="A8312">
        <v>161</v>
      </c>
      <c r="B8312">
        <v>1039.8153</v>
      </c>
    </row>
    <row r="8313" spans="1:2">
      <c r="A8313">
        <v>150</v>
      </c>
      <c r="B8313">
        <v>528.22910000000002</v>
      </c>
    </row>
    <row r="8314" spans="1:2">
      <c r="A8314">
        <v>33</v>
      </c>
      <c r="B8314">
        <v>32.5458</v>
      </c>
    </row>
    <row r="8315" spans="1:2">
      <c r="A8315">
        <v>15</v>
      </c>
      <c r="B8315">
        <v>16.211200000000002</v>
      </c>
    </row>
    <row r="8316" spans="1:2">
      <c r="A8316">
        <v>31</v>
      </c>
      <c r="B8316">
        <v>198.45599999999999</v>
      </c>
    </row>
    <row r="8317" spans="1:2">
      <c r="A8317">
        <v>94</v>
      </c>
      <c r="B8317">
        <v>347.11059999999998</v>
      </c>
    </row>
    <row r="8318" spans="1:2">
      <c r="A8318">
        <v>283</v>
      </c>
      <c r="B8318">
        <v>1902.6661999999999</v>
      </c>
    </row>
    <row r="8319" spans="1:2">
      <c r="A8319">
        <v>604</v>
      </c>
      <c r="B8319">
        <v>3963.7237</v>
      </c>
    </row>
    <row r="8320" spans="1:2">
      <c r="A8320">
        <v>386</v>
      </c>
      <c r="B8320">
        <v>3144.5832</v>
      </c>
    </row>
    <row r="8321" spans="1:2">
      <c r="A8321">
        <v>315</v>
      </c>
      <c r="B8321">
        <v>3348.6824000000001</v>
      </c>
    </row>
    <row r="8322" spans="1:2">
      <c r="A8322">
        <v>468</v>
      </c>
      <c r="B8322">
        <v>4452.9292999999998</v>
      </c>
    </row>
    <row r="8323" spans="1:2">
      <c r="A8323">
        <v>605</v>
      </c>
      <c r="B8323">
        <v>5003.4736000000003</v>
      </c>
    </row>
    <row r="8324" spans="1:2">
      <c r="A8324">
        <v>489</v>
      </c>
      <c r="B8324">
        <v>3457.5151000000001</v>
      </c>
    </row>
    <row r="8325" spans="1:2">
      <c r="A8325">
        <v>217</v>
      </c>
      <c r="B8325">
        <v>997.52959999999996</v>
      </c>
    </row>
    <row r="8326" spans="1:2">
      <c r="A8326">
        <v>62</v>
      </c>
      <c r="B8326">
        <v>29.289000000000001</v>
      </c>
    </row>
    <row r="8327" spans="1:2">
      <c r="A8327">
        <v>17</v>
      </c>
      <c r="B8327">
        <v>48.212200000000003</v>
      </c>
    </row>
    <row r="8328" spans="1:2">
      <c r="A8328">
        <v>10</v>
      </c>
      <c r="B8328">
        <v>6.2135999999999996</v>
      </c>
    </row>
    <row r="8329" spans="1:2">
      <c r="A8329">
        <v>28</v>
      </c>
      <c r="B8329">
        <v>68.626000000000005</v>
      </c>
    </row>
    <row r="8330" spans="1:2">
      <c r="A8330">
        <v>101</v>
      </c>
      <c r="B8330">
        <v>454.92020000000002</v>
      </c>
    </row>
    <row r="8331" spans="1:2">
      <c r="A8331">
        <v>185</v>
      </c>
      <c r="B8331">
        <v>1056.5915</v>
      </c>
    </row>
    <row r="8332" spans="1:2">
      <c r="A8332">
        <v>444</v>
      </c>
      <c r="B8332">
        <v>2776.6392999999998</v>
      </c>
    </row>
    <row r="8333" spans="1:2">
      <c r="A8333">
        <v>741</v>
      </c>
      <c r="B8333">
        <v>5085.1790000000001</v>
      </c>
    </row>
    <row r="8334" spans="1:2">
      <c r="A8334">
        <v>874</v>
      </c>
      <c r="B8334">
        <v>6496.1378999999997</v>
      </c>
    </row>
    <row r="8335" spans="1:2">
      <c r="A8335">
        <v>946</v>
      </c>
      <c r="B8335">
        <v>4425.4049000000005</v>
      </c>
    </row>
    <row r="8336" spans="1:2">
      <c r="A8336">
        <v>935</v>
      </c>
      <c r="B8336">
        <v>4528.7239</v>
      </c>
    </row>
    <row r="8337" spans="1:2">
      <c r="A8337">
        <v>887</v>
      </c>
      <c r="B8337">
        <v>3080.0041999999999</v>
      </c>
    </row>
    <row r="8338" spans="1:2">
      <c r="A8338">
        <v>395</v>
      </c>
      <c r="B8338">
        <v>3122.7937999999999</v>
      </c>
    </row>
    <row r="8339" spans="1:2">
      <c r="A8339">
        <v>532</v>
      </c>
      <c r="B8339">
        <v>3246.8069</v>
      </c>
    </row>
    <row r="8340" spans="1:2">
      <c r="A8340">
        <v>344</v>
      </c>
      <c r="B8340">
        <v>1943.3313000000001</v>
      </c>
    </row>
    <row r="8341" spans="1:2">
      <c r="A8341">
        <v>98</v>
      </c>
      <c r="B8341">
        <v>521.95630000000006</v>
      </c>
    </row>
    <row r="8342" spans="1:2">
      <c r="A8342">
        <v>39</v>
      </c>
      <c r="B8342">
        <v>46.405500000000004</v>
      </c>
    </row>
    <row r="8343" spans="1:2">
      <c r="A8343">
        <v>19</v>
      </c>
      <c r="B8343">
        <v>113.65389999999999</v>
      </c>
    </row>
    <row r="8344" spans="1:2">
      <c r="A8344">
        <v>176</v>
      </c>
      <c r="B8344">
        <v>1382.9991</v>
      </c>
    </row>
    <row r="8345" spans="1:2">
      <c r="A8345">
        <v>378</v>
      </c>
      <c r="B8345">
        <v>3207.1605</v>
      </c>
    </row>
    <row r="8346" spans="1:2">
      <c r="A8346">
        <v>572</v>
      </c>
      <c r="B8346">
        <v>4705.8899000000001</v>
      </c>
    </row>
    <row r="8347" spans="1:2">
      <c r="A8347">
        <v>732</v>
      </c>
      <c r="B8347">
        <v>5727.6135999999997</v>
      </c>
    </row>
    <row r="8348" spans="1:2">
      <c r="A8348">
        <v>849</v>
      </c>
      <c r="B8348">
        <v>6301.8792999999996</v>
      </c>
    </row>
    <row r="8349" spans="1:2">
      <c r="A8349">
        <v>923</v>
      </c>
      <c r="B8349">
        <v>6515.2275</v>
      </c>
    </row>
    <row r="8350" spans="1:2">
      <c r="A8350">
        <v>951</v>
      </c>
      <c r="B8350">
        <v>6375.6441999999997</v>
      </c>
    </row>
    <row r="8351" spans="1:2">
      <c r="A8351">
        <v>916</v>
      </c>
      <c r="B8351">
        <v>5878.2556999999997</v>
      </c>
    </row>
    <row r="8352" spans="1:2">
      <c r="A8352">
        <v>813</v>
      </c>
      <c r="B8352">
        <v>5031.2569000000003</v>
      </c>
    </row>
    <row r="8353" spans="1:2">
      <c r="A8353">
        <v>681</v>
      </c>
      <c r="B8353">
        <v>4015.0866999999998</v>
      </c>
    </row>
    <row r="8354" spans="1:2">
      <c r="A8354">
        <v>485</v>
      </c>
      <c r="B8354">
        <v>2265.0639000000001</v>
      </c>
    </row>
    <row r="8355" spans="1:2">
      <c r="A8355">
        <v>285</v>
      </c>
      <c r="B8355">
        <v>824.96280000000002</v>
      </c>
    </row>
    <row r="8356" spans="1:2">
      <c r="A8356">
        <v>86</v>
      </c>
      <c r="B8356">
        <v>130.69300000000001</v>
      </c>
    </row>
    <row r="8357" spans="1:2">
      <c r="A8357">
        <v>18</v>
      </c>
      <c r="B8357">
        <v>129.81559999999999</v>
      </c>
    </row>
    <row r="8358" spans="1:2">
      <c r="A8358">
        <v>189</v>
      </c>
      <c r="B8358">
        <v>1456.0500999999999</v>
      </c>
    </row>
    <row r="8359" spans="1:2">
      <c r="A8359">
        <v>392</v>
      </c>
      <c r="B8359">
        <v>3320.9744999999998</v>
      </c>
    </row>
    <row r="8360" spans="1:2">
      <c r="A8360">
        <v>588</v>
      </c>
      <c r="B8360">
        <v>4827.3153000000002</v>
      </c>
    </row>
    <row r="8361" spans="1:2">
      <c r="A8361">
        <v>742</v>
      </c>
      <c r="B8361">
        <v>5819.0911999999998</v>
      </c>
    </row>
    <row r="8362" spans="1:2">
      <c r="A8362">
        <v>867</v>
      </c>
      <c r="B8362">
        <v>6398.3118999999997</v>
      </c>
    </row>
    <row r="8363" spans="1:2">
      <c r="A8363">
        <v>945</v>
      </c>
      <c r="B8363">
        <v>6593.8963999999996</v>
      </c>
    </row>
    <row r="8364" spans="1:2">
      <c r="A8364">
        <v>973</v>
      </c>
      <c r="B8364">
        <v>6393.7174999999997</v>
      </c>
    </row>
    <row r="8365" spans="1:2">
      <c r="A8365">
        <v>922</v>
      </c>
      <c r="B8365">
        <v>5823.1264000000001</v>
      </c>
    </row>
    <row r="8366" spans="1:2">
      <c r="A8366">
        <v>817</v>
      </c>
      <c r="B8366">
        <v>5003.9825000000001</v>
      </c>
    </row>
    <row r="8367" spans="1:2">
      <c r="A8367">
        <v>657</v>
      </c>
      <c r="B8367">
        <v>3638.1556</v>
      </c>
    </row>
    <row r="8368" spans="1:2">
      <c r="A8368">
        <v>460</v>
      </c>
      <c r="B8368">
        <v>2050.8535000000002</v>
      </c>
    </row>
    <row r="8369" spans="1:2">
      <c r="A8369">
        <v>285</v>
      </c>
      <c r="B8369">
        <v>590.45749999999998</v>
      </c>
    </row>
    <row r="8370" spans="1:2">
      <c r="A8370">
        <v>75</v>
      </c>
      <c r="B8370">
        <v>38.127899999999997</v>
      </c>
    </row>
    <row r="8371" spans="1:2">
      <c r="A8371">
        <v>15</v>
      </c>
      <c r="B8371">
        <v>87.030100000000004</v>
      </c>
    </row>
    <row r="8372" spans="1:2">
      <c r="A8372">
        <v>190</v>
      </c>
      <c r="B8372">
        <v>1469.3527999999999</v>
      </c>
    </row>
    <row r="8373" spans="1:2">
      <c r="A8373">
        <v>397</v>
      </c>
      <c r="B8373">
        <v>3333.5572999999999</v>
      </c>
    </row>
    <row r="8374" spans="1:2">
      <c r="A8374">
        <v>592</v>
      </c>
      <c r="B8374">
        <v>4863.2007000000003</v>
      </c>
    </row>
    <row r="8375" spans="1:2">
      <c r="A8375">
        <v>749</v>
      </c>
      <c r="B8375">
        <v>5904.8149000000003</v>
      </c>
    </row>
    <row r="8376" spans="1:2">
      <c r="A8376">
        <v>870</v>
      </c>
      <c r="B8376">
        <v>6525.8185999999996</v>
      </c>
    </row>
    <row r="8377" spans="1:2">
      <c r="A8377">
        <v>948</v>
      </c>
      <c r="B8377">
        <v>6687.5920999999998</v>
      </c>
    </row>
    <row r="8378" spans="1:2">
      <c r="A8378">
        <v>971</v>
      </c>
      <c r="B8378">
        <v>6545.8554000000004</v>
      </c>
    </row>
    <row r="8379" spans="1:2">
      <c r="A8379">
        <v>928</v>
      </c>
      <c r="B8379">
        <v>5974.3242</v>
      </c>
    </row>
    <row r="8380" spans="1:2">
      <c r="A8380">
        <v>826</v>
      </c>
      <c r="B8380">
        <v>5048.3180000000002</v>
      </c>
    </row>
    <row r="8381" spans="1:2">
      <c r="A8381">
        <v>670</v>
      </c>
      <c r="B8381">
        <v>3680.0014999999999</v>
      </c>
    </row>
    <row r="8382" spans="1:2">
      <c r="A8382">
        <v>467</v>
      </c>
      <c r="B8382">
        <v>2053.2125000000001</v>
      </c>
    </row>
    <row r="8383" spans="1:2">
      <c r="A8383">
        <v>280</v>
      </c>
      <c r="B8383">
        <v>617.05610000000001</v>
      </c>
    </row>
    <row r="8384" spans="1:2">
      <c r="A8384">
        <v>68</v>
      </c>
      <c r="B8384">
        <v>53.664299999999997</v>
      </c>
    </row>
    <row r="8385" spans="1:2">
      <c r="A8385">
        <v>19</v>
      </c>
      <c r="B8385">
        <v>129.3767</v>
      </c>
    </row>
    <row r="8386" spans="1:2">
      <c r="A8386">
        <v>184</v>
      </c>
      <c r="B8386">
        <v>1349.7628</v>
      </c>
    </row>
    <row r="8387" spans="1:2">
      <c r="A8387">
        <v>374</v>
      </c>
      <c r="B8387">
        <v>3150.1952000000001</v>
      </c>
    </row>
    <row r="8388" spans="1:2">
      <c r="A8388">
        <v>584</v>
      </c>
      <c r="B8388">
        <v>4729.1990999999998</v>
      </c>
    </row>
    <row r="8389" spans="1:2">
      <c r="A8389">
        <v>745</v>
      </c>
      <c r="B8389">
        <v>5730.0771000000004</v>
      </c>
    </row>
    <row r="8390" spans="1:2">
      <c r="A8390">
        <v>862</v>
      </c>
      <c r="B8390">
        <v>6197.6171000000004</v>
      </c>
    </row>
    <row r="8391" spans="1:2">
      <c r="A8391">
        <v>914</v>
      </c>
      <c r="B8391">
        <v>6244.7308000000003</v>
      </c>
    </row>
    <row r="8392" spans="1:2">
      <c r="A8392">
        <v>950</v>
      </c>
      <c r="B8392">
        <v>6270.5088999999998</v>
      </c>
    </row>
    <row r="8393" spans="1:2">
      <c r="A8393">
        <v>909</v>
      </c>
      <c r="B8393">
        <v>5792.7259000000004</v>
      </c>
    </row>
    <row r="8394" spans="1:2">
      <c r="A8394">
        <v>807</v>
      </c>
      <c r="B8394">
        <v>4918.0063</v>
      </c>
    </row>
    <row r="8395" spans="1:2">
      <c r="A8395">
        <v>662</v>
      </c>
      <c r="B8395">
        <v>3651.4027000000001</v>
      </c>
    </row>
    <row r="8396" spans="1:2">
      <c r="A8396">
        <v>481</v>
      </c>
      <c r="B8396">
        <v>2098.9144999999999</v>
      </c>
    </row>
    <row r="8397" spans="1:2">
      <c r="A8397">
        <v>281</v>
      </c>
      <c r="B8397">
        <v>596.01250000000005</v>
      </c>
    </row>
    <row r="8398" spans="1:2">
      <c r="A8398">
        <v>84</v>
      </c>
      <c r="B8398">
        <v>47.643700000000003</v>
      </c>
    </row>
    <row r="8399" spans="1:2">
      <c r="A8399">
        <v>22</v>
      </c>
      <c r="B8399">
        <v>123.6694</v>
      </c>
    </row>
    <row r="8400" spans="1:2">
      <c r="A8400">
        <v>183</v>
      </c>
      <c r="B8400">
        <v>1390.7466999999999</v>
      </c>
    </row>
    <row r="8401" spans="1:2">
      <c r="A8401">
        <v>383</v>
      </c>
      <c r="B8401">
        <v>3112.8827999999999</v>
      </c>
    </row>
    <row r="8402" spans="1:2">
      <c r="A8402">
        <v>570</v>
      </c>
      <c r="B8402">
        <v>4536.1975000000002</v>
      </c>
    </row>
    <row r="8403" spans="1:2">
      <c r="A8403">
        <v>733</v>
      </c>
      <c r="B8403">
        <v>5586.4917999999998</v>
      </c>
    </row>
    <row r="8404" spans="1:2">
      <c r="A8404">
        <v>838</v>
      </c>
      <c r="B8404">
        <v>6115.0540000000001</v>
      </c>
    </row>
    <row r="8405" spans="1:2">
      <c r="A8405">
        <v>922</v>
      </c>
      <c r="B8405">
        <v>6342.4363999999996</v>
      </c>
    </row>
    <row r="8406" spans="1:2">
      <c r="A8406">
        <v>935</v>
      </c>
      <c r="B8406">
        <v>6136.8720000000003</v>
      </c>
    </row>
    <row r="8407" spans="1:2">
      <c r="A8407">
        <v>897</v>
      </c>
      <c r="B8407">
        <v>5629.9934999999996</v>
      </c>
    </row>
    <row r="8408" spans="1:2">
      <c r="A8408">
        <v>795</v>
      </c>
      <c r="B8408">
        <v>4773.2848999999997</v>
      </c>
    </row>
    <row r="8409" spans="1:2">
      <c r="A8409">
        <v>608</v>
      </c>
      <c r="B8409">
        <v>3573.3793000000001</v>
      </c>
    </row>
    <row r="8410" spans="1:2">
      <c r="A8410">
        <v>449</v>
      </c>
      <c r="B8410">
        <v>2127.6788000000001</v>
      </c>
    </row>
    <row r="8411" spans="1:2">
      <c r="A8411">
        <v>271</v>
      </c>
      <c r="B8411">
        <v>659.59270000000004</v>
      </c>
    </row>
    <row r="8412" spans="1:2">
      <c r="A8412">
        <v>75</v>
      </c>
      <c r="B8412">
        <v>61.047600000000003</v>
      </c>
    </row>
    <row r="8413" spans="1:2">
      <c r="A8413">
        <v>21</v>
      </c>
      <c r="B8413">
        <v>132.53290000000001</v>
      </c>
    </row>
    <row r="8414" spans="1:2">
      <c r="A8414">
        <v>184</v>
      </c>
      <c r="B8414">
        <v>1398.144</v>
      </c>
    </row>
    <row r="8415" spans="1:2">
      <c r="A8415">
        <v>384</v>
      </c>
      <c r="B8415">
        <v>3131.5122999999999</v>
      </c>
    </row>
    <row r="8416" spans="1:2">
      <c r="A8416">
        <v>566</v>
      </c>
      <c r="B8416">
        <v>4535.0874999999996</v>
      </c>
    </row>
    <row r="8417" spans="1:2">
      <c r="A8417">
        <v>721</v>
      </c>
      <c r="B8417">
        <v>5502.1522000000004</v>
      </c>
    </row>
    <row r="8418" spans="1:2">
      <c r="A8418">
        <v>832</v>
      </c>
      <c r="B8418">
        <v>6091.0817999999999</v>
      </c>
    </row>
    <row r="8419" spans="1:2">
      <c r="A8419">
        <v>909</v>
      </c>
      <c r="B8419">
        <v>6247.2365</v>
      </c>
    </row>
    <row r="8420" spans="1:2">
      <c r="A8420">
        <v>937</v>
      </c>
      <c r="B8420">
        <v>6079.3136000000004</v>
      </c>
    </row>
    <row r="8421" spans="1:2">
      <c r="A8421">
        <v>889</v>
      </c>
      <c r="B8421">
        <v>5570.0074999999997</v>
      </c>
    </row>
    <row r="8422" spans="1:2">
      <c r="A8422">
        <v>792</v>
      </c>
      <c r="B8422">
        <v>4715.2031999999999</v>
      </c>
    </row>
    <row r="8423" spans="1:2">
      <c r="A8423">
        <v>654</v>
      </c>
      <c r="B8423">
        <v>3510.6552000000001</v>
      </c>
    </row>
    <row r="8424" spans="1:2">
      <c r="A8424">
        <v>473</v>
      </c>
      <c r="B8424">
        <v>2010.6429000000001</v>
      </c>
    </row>
    <row r="8425" spans="1:2">
      <c r="A8425">
        <v>280</v>
      </c>
      <c r="B8425">
        <v>594.22329999999999</v>
      </c>
    </row>
    <row r="8426" spans="1:2">
      <c r="A8426">
        <v>88</v>
      </c>
      <c r="B8426">
        <v>67.455399999999997</v>
      </c>
    </row>
    <row r="8427" spans="1:2">
      <c r="A8427">
        <v>24</v>
      </c>
      <c r="B8427">
        <v>138.3005</v>
      </c>
    </row>
    <row r="8428" spans="1:2">
      <c r="A8428">
        <v>177</v>
      </c>
      <c r="B8428">
        <v>1317.0556999999999</v>
      </c>
    </row>
    <row r="8429" spans="1:2">
      <c r="A8429">
        <v>377</v>
      </c>
      <c r="B8429">
        <v>3013.5326</v>
      </c>
    </row>
    <row r="8430" spans="1:2">
      <c r="A8430">
        <v>557</v>
      </c>
      <c r="B8430">
        <v>4397.9748</v>
      </c>
    </row>
    <row r="8431" spans="1:2">
      <c r="A8431">
        <v>705</v>
      </c>
      <c r="B8431">
        <v>5393.6487999999999</v>
      </c>
    </row>
    <row r="8432" spans="1:2">
      <c r="A8432">
        <v>827</v>
      </c>
      <c r="B8432">
        <v>5916.4772999999996</v>
      </c>
    </row>
    <row r="8433" spans="1:2">
      <c r="A8433">
        <v>899</v>
      </c>
      <c r="B8433">
        <v>6185.1889000000001</v>
      </c>
    </row>
    <row r="8434" spans="1:2">
      <c r="A8434">
        <v>934</v>
      </c>
      <c r="B8434">
        <v>6010.4050999999999</v>
      </c>
    </row>
    <row r="8435" spans="1:2">
      <c r="A8435">
        <v>892</v>
      </c>
      <c r="B8435">
        <v>5518.8384999999998</v>
      </c>
    </row>
    <row r="8436" spans="1:2">
      <c r="A8436">
        <v>789</v>
      </c>
      <c r="B8436">
        <v>4221.875</v>
      </c>
    </row>
    <row r="8437" spans="1:2">
      <c r="A8437">
        <v>617</v>
      </c>
      <c r="B8437">
        <v>2649.1659</v>
      </c>
    </row>
    <row r="8438" spans="1:2">
      <c r="A8438">
        <v>365</v>
      </c>
      <c r="B8438">
        <v>1468.7032999999999</v>
      </c>
    </row>
    <row r="8439" spans="1:2">
      <c r="A8439">
        <v>247</v>
      </c>
      <c r="B8439">
        <v>697.63099999999997</v>
      </c>
    </row>
    <row r="8440" spans="1:2">
      <c r="A8440">
        <v>63</v>
      </c>
      <c r="B8440">
        <v>105.57899999999999</v>
      </c>
    </row>
    <row r="8441" spans="1:2">
      <c r="A8441">
        <v>36</v>
      </c>
      <c r="B8441">
        <v>168.54839999999999</v>
      </c>
    </row>
    <row r="8442" spans="1:2">
      <c r="A8442">
        <v>117</v>
      </c>
      <c r="B8442">
        <v>748.7867</v>
      </c>
    </row>
    <row r="8443" spans="1:2">
      <c r="A8443">
        <v>315</v>
      </c>
      <c r="B8443">
        <v>2329.5495999999998</v>
      </c>
    </row>
    <row r="8444" spans="1:2">
      <c r="A8444">
        <v>516</v>
      </c>
      <c r="B8444">
        <v>4061.4827</v>
      </c>
    </row>
    <row r="8445" spans="1:2">
      <c r="A8445">
        <v>656</v>
      </c>
      <c r="B8445">
        <v>5124.2759999999998</v>
      </c>
    </row>
    <row r="8446" spans="1:2">
      <c r="A8446">
        <v>773</v>
      </c>
      <c r="B8446">
        <v>5476.1592000000001</v>
      </c>
    </row>
    <row r="8447" spans="1:2">
      <c r="A8447">
        <v>889</v>
      </c>
      <c r="B8447">
        <v>5897.6864999999998</v>
      </c>
    </row>
    <row r="8448" spans="1:2">
      <c r="A8448">
        <v>946</v>
      </c>
      <c r="B8448">
        <v>6282.7708000000002</v>
      </c>
    </row>
    <row r="8449" spans="1:2">
      <c r="A8449">
        <v>852</v>
      </c>
      <c r="B8449">
        <v>5730.1009000000004</v>
      </c>
    </row>
    <row r="8450" spans="1:2">
      <c r="A8450">
        <v>631</v>
      </c>
      <c r="B8450">
        <v>3716.0947999999999</v>
      </c>
    </row>
    <row r="8451" spans="1:2">
      <c r="A8451">
        <v>629</v>
      </c>
      <c r="B8451">
        <v>3053.8371999999999</v>
      </c>
    </row>
    <row r="8452" spans="1:2">
      <c r="A8452">
        <v>289</v>
      </c>
      <c r="B8452">
        <v>1688.9042999999999</v>
      </c>
    </row>
    <row r="8453" spans="1:2">
      <c r="A8453">
        <v>200</v>
      </c>
      <c r="B8453">
        <v>738.36379999999997</v>
      </c>
    </row>
    <row r="8454" spans="1:2">
      <c r="A8454">
        <v>99</v>
      </c>
      <c r="B8454">
        <v>258.73989999999998</v>
      </c>
    </row>
    <row r="8455" spans="1:2">
      <c r="A8455">
        <v>25</v>
      </c>
      <c r="B8455">
        <v>146.5514</v>
      </c>
    </row>
    <row r="8456" spans="1:2">
      <c r="A8456">
        <v>183</v>
      </c>
      <c r="B8456">
        <v>1369.4722999999999</v>
      </c>
    </row>
    <row r="8457" spans="1:2">
      <c r="A8457">
        <v>378</v>
      </c>
      <c r="B8457">
        <v>3031.7939999999999</v>
      </c>
    </row>
    <row r="8458" spans="1:2">
      <c r="A8458">
        <v>560</v>
      </c>
      <c r="B8458">
        <v>4411.0119000000004</v>
      </c>
    </row>
    <row r="8459" spans="1:2">
      <c r="A8459">
        <v>717</v>
      </c>
      <c r="B8459">
        <v>5408.9885999999997</v>
      </c>
    </row>
    <row r="8460" spans="1:2">
      <c r="A8460">
        <v>835</v>
      </c>
      <c r="B8460">
        <v>6012.6629000000003</v>
      </c>
    </row>
    <row r="8461" spans="1:2">
      <c r="A8461">
        <v>912</v>
      </c>
      <c r="B8461">
        <v>6231.9672</v>
      </c>
    </row>
    <row r="8462" spans="1:2">
      <c r="A8462">
        <v>936</v>
      </c>
      <c r="B8462">
        <v>6057.6656999999996</v>
      </c>
    </row>
    <row r="8463" spans="1:2">
      <c r="A8463">
        <v>890</v>
      </c>
      <c r="B8463">
        <v>5560.2115999999996</v>
      </c>
    </row>
    <row r="8464" spans="1:2">
      <c r="A8464">
        <v>809</v>
      </c>
      <c r="B8464">
        <v>4725.3128999999999</v>
      </c>
    </row>
    <row r="8465" spans="1:2">
      <c r="A8465">
        <v>668</v>
      </c>
      <c r="B8465">
        <v>3549.7565</v>
      </c>
    </row>
    <row r="8466" spans="1:2">
      <c r="A8466">
        <v>487</v>
      </c>
      <c r="B8466">
        <v>2053.0545999999999</v>
      </c>
    </row>
    <row r="8467" spans="1:2">
      <c r="A8467">
        <v>295</v>
      </c>
      <c r="B8467">
        <v>627.70249999999999</v>
      </c>
    </row>
    <row r="8468" spans="1:2">
      <c r="A8468">
        <v>69</v>
      </c>
      <c r="B8468">
        <v>56.859000000000002</v>
      </c>
    </row>
    <row r="8469" spans="1:2">
      <c r="A8469">
        <v>29</v>
      </c>
      <c r="B8469">
        <v>76.070700000000002</v>
      </c>
    </row>
    <row r="8470" spans="1:2">
      <c r="A8470">
        <v>112</v>
      </c>
      <c r="B8470">
        <v>629.31780000000003</v>
      </c>
    </row>
    <row r="8471" spans="1:2">
      <c r="A8471">
        <v>185</v>
      </c>
      <c r="B8471">
        <v>1310.7340999999999</v>
      </c>
    </row>
    <row r="8472" spans="1:2">
      <c r="A8472">
        <v>200</v>
      </c>
      <c r="B8472">
        <v>1255.5522000000001</v>
      </c>
    </row>
    <row r="8473" spans="1:2">
      <c r="A8473">
        <v>289</v>
      </c>
      <c r="B8473">
        <v>2410.5608999999999</v>
      </c>
    </row>
    <row r="8474" spans="1:2">
      <c r="A8474">
        <v>645</v>
      </c>
      <c r="B8474">
        <v>4781.9602999999997</v>
      </c>
    </row>
    <row r="8475" spans="1:2">
      <c r="A8475">
        <v>867</v>
      </c>
      <c r="B8475">
        <v>5595.8932000000004</v>
      </c>
    </row>
    <row r="8476" spans="1:2">
      <c r="A8476">
        <v>906</v>
      </c>
      <c r="B8476">
        <v>5953.8270000000002</v>
      </c>
    </row>
    <row r="8477" spans="1:2">
      <c r="A8477">
        <v>906</v>
      </c>
      <c r="B8477">
        <v>4860.2788</v>
      </c>
    </row>
    <row r="8478" spans="1:2">
      <c r="A8478">
        <v>683</v>
      </c>
      <c r="B8478">
        <v>3913.5976000000001</v>
      </c>
    </row>
    <row r="8479" spans="1:2">
      <c r="A8479">
        <v>602</v>
      </c>
      <c r="B8479">
        <v>3010.6596</v>
      </c>
    </row>
    <row r="8480" spans="1:2">
      <c r="A8480">
        <v>404</v>
      </c>
      <c r="B8480">
        <v>561.15260000000001</v>
      </c>
    </row>
    <row r="8481" spans="1:2">
      <c r="A8481">
        <v>297</v>
      </c>
      <c r="B8481">
        <v>689.82209999999998</v>
      </c>
    </row>
    <row r="8482" spans="1:2">
      <c r="A8482">
        <v>93</v>
      </c>
      <c r="B8482">
        <v>129.80449999999999</v>
      </c>
    </row>
    <row r="8483" spans="1:2">
      <c r="A8483">
        <v>807</v>
      </c>
      <c r="B8483">
        <v>168.4727</v>
      </c>
    </row>
    <row r="8484" spans="1:2">
      <c r="A8484">
        <v>833</v>
      </c>
      <c r="B8484">
        <v>1237.0933</v>
      </c>
    </row>
    <row r="8485" spans="1:2">
      <c r="A8485">
        <v>832</v>
      </c>
      <c r="B8485">
        <v>3024.0981000000002</v>
      </c>
    </row>
    <row r="8486" spans="1:2">
      <c r="A8486">
        <v>719</v>
      </c>
      <c r="B8486">
        <v>4149.0679</v>
      </c>
    </row>
    <row r="8487" spans="1:2">
      <c r="A8487">
        <v>524</v>
      </c>
      <c r="B8487">
        <v>3357.1709999999998</v>
      </c>
    </row>
    <row r="8488" spans="1:2">
      <c r="A8488">
        <v>399</v>
      </c>
      <c r="B8488">
        <v>5050.3352000000004</v>
      </c>
    </row>
    <row r="8489" spans="1:2">
      <c r="A8489">
        <v>172</v>
      </c>
      <c r="B8489">
        <v>5339.2448000000004</v>
      </c>
    </row>
    <row r="8490" spans="1:2">
      <c r="A8490">
        <v>62</v>
      </c>
      <c r="B8490">
        <v>4129.6651000000002</v>
      </c>
    </row>
    <row r="8491" spans="1:2">
      <c r="A8491">
        <v>11</v>
      </c>
      <c r="B8491">
        <v>5849.2734</v>
      </c>
    </row>
    <row r="8492" spans="1:2">
      <c r="A8492">
        <v>42</v>
      </c>
      <c r="B8492">
        <v>217.4691</v>
      </c>
    </row>
    <row r="8493" spans="1:2">
      <c r="A8493">
        <v>161</v>
      </c>
      <c r="B8493">
        <v>1218.9414999999999</v>
      </c>
    </row>
    <row r="8494" spans="1:2">
      <c r="A8494">
        <v>306</v>
      </c>
      <c r="B8494">
        <v>2318.1033000000002</v>
      </c>
    </row>
    <row r="8495" spans="1:2">
      <c r="A8495">
        <v>549</v>
      </c>
      <c r="B8495">
        <v>4087.8024</v>
      </c>
    </row>
    <row r="8496" spans="1:2">
      <c r="A8496">
        <v>706</v>
      </c>
      <c r="B8496">
        <v>5430.9853999999996</v>
      </c>
    </row>
    <row r="8497" spans="1:2">
      <c r="A8497">
        <v>877</v>
      </c>
      <c r="B8497">
        <v>6164.9521000000004</v>
      </c>
    </row>
    <row r="8498" spans="1:2">
      <c r="A8498">
        <v>939</v>
      </c>
      <c r="B8498">
        <v>6168.3523999999998</v>
      </c>
    </row>
    <row r="8499" spans="1:2">
      <c r="A8499">
        <v>927</v>
      </c>
      <c r="B8499">
        <v>6248.4926999999998</v>
      </c>
    </row>
    <row r="8500" spans="1:2">
      <c r="A8500">
        <v>911</v>
      </c>
      <c r="B8500">
        <v>5766.1010999999999</v>
      </c>
    </row>
    <row r="8501" spans="1:2">
      <c r="A8501">
        <v>822</v>
      </c>
      <c r="B8501">
        <v>4897.6464999999998</v>
      </c>
    </row>
    <row r="8502" spans="1:2">
      <c r="A8502">
        <v>680</v>
      </c>
      <c r="B8502">
        <v>3618.4758000000002</v>
      </c>
    </row>
    <row r="8503" spans="1:2">
      <c r="A8503">
        <v>504</v>
      </c>
      <c r="B8503">
        <v>2124.2055</v>
      </c>
    </row>
    <row r="8504" spans="1:2">
      <c r="A8504">
        <v>305</v>
      </c>
      <c r="B8504">
        <v>642.74040000000002</v>
      </c>
    </row>
    <row r="8505" spans="1:2">
      <c r="A8505">
        <v>118</v>
      </c>
      <c r="B8505">
        <v>81.279899999999998</v>
      </c>
    </row>
    <row r="8506" spans="1:2">
      <c r="A8506">
        <v>25</v>
      </c>
      <c r="B8506">
        <v>163.08340000000001</v>
      </c>
    </row>
    <row r="8507" spans="1:2">
      <c r="A8507">
        <v>203</v>
      </c>
      <c r="B8507">
        <v>1472.4145000000001</v>
      </c>
    </row>
    <row r="8508" spans="1:2">
      <c r="A8508">
        <v>414</v>
      </c>
      <c r="B8508">
        <v>3146.0453000000002</v>
      </c>
    </row>
    <row r="8509" spans="1:2">
      <c r="A8509">
        <v>525</v>
      </c>
      <c r="B8509">
        <v>4484.7343000000001</v>
      </c>
    </row>
    <row r="8510" spans="1:2">
      <c r="A8510">
        <v>745</v>
      </c>
      <c r="B8510">
        <v>5534.9570000000003</v>
      </c>
    </row>
    <row r="8511" spans="1:2">
      <c r="A8511">
        <v>870</v>
      </c>
      <c r="B8511">
        <v>6172.0410000000002</v>
      </c>
    </row>
    <row r="8512" spans="1:2">
      <c r="A8512">
        <v>947</v>
      </c>
      <c r="B8512">
        <v>6439.1001999999999</v>
      </c>
    </row>
    <row r="8513" spans="1:2">
      <c r="A8513">
        <v>963</v>
      </c>
      <c r="B8513">
        <v>6228.0450000000001</v>
      </c>
    </row>
    <row r="8514" spans="1:2">
      <c r="A8514">
        <v>881</v>
      </c>
      <c r="B8514">
        <v>5366.4503000000004</v>
      </c>
    </row>
    <row r="8515" spans="1:2">
      <c r="A8515">
        <v>828</v>
      </c>
      <c r="B8515">
        <v>4884.0955999999996</v>
      </c>
    </row>
    <row r="8516" spans="1:2">
      <c r="A8516">
        <v>661</v>
      </c>
      <c r="B8516">
        <v>3609.9373000000001</v>
      </c>
    </row>
    <row r="8517" spans="1:2">
      <c r="A8517">
        <v>511</v>
      </c>
      <c r="B8517">
        <v>2131.0365000000002</v>
      </c>
    </row>
    <row r="8518" spans="1:2">
      <c r="A8518">
        <v>233</v>
      </c>
      <c r="B8518">
        <v>750.65740000000005</v>
      </c>
    </row>
    <row r="8519" spans="1:2">
      <c r="A8519">
        <v>79</v>
      </c>
      <c r="B8519">
        <v>148.65389999999999</v>
      </c>
    </row>
    <row r="8520" spans="1:2">
      <c r="A8520">
        <v>39</v>
      </c>
      <c r="B8520">
        <v>221.0925</v>
      </c>
    </row>
    <row r="8521" spans="1:2">
      <c r="A8521">
        <v>177</v>
      </c>
      <c r="B8521">
        <v>1273.3756000000001</v>
      </c>
    </row>
    <row r="8522" spans="1:2">
      <c r="A8522">
        <v>377</v>
      </c>
      <c r="B8522">
        <v>2893.6089999999999</v>
      </c>
    </row>
    <row r="8523" spans="1:2">
      <c r="A8523">
        <v>573</v>
      </c>
      <c r="B8523">
        <v>4469.9666999999999</v>
      </c>
    </row>
    <row r="8524" spans="1:2">
      <c r="A8524">
        <v>734</v>
      </c>
      <c r="B8524">
        <v>5385.5600999999997</v>
      </c>
    </row>
    <row r="8525" spans="1:2">
      <c r="A8525">
        <v>839</v>
      </c>
      <c r="B8525">
        <v>5931.3651</v>
      </c>
    </row>
    <row r="8526" spans="1:2">
      <c r="A8526">
        <v>926</v>
      </c>
      <c r="B8526">
        <v>6243.4892</v>
      </c>
    </row>
    <row r="8527" spans="1:2">
      <c r="A8527">
        <v>944</v>
      </c>
      <c r="B8527">
        <v>5991.4732999999997</v>
      </c>
    </row>
    <row r="8528" spans="1:2">
      <c r="A8528">
        <v>892</v>
      </c>
      <c r="B8528">
        <v>5357.0679</v>
      </c>
    </row>
    <row r="8529" spans="1:2">
      <c r="A8529">
        <v>815</v>
      </c>
      <c r="B8529">
        <v>4715.8236999999999</v>
      </c>
    </row>
    <row r="8530" spans="1:2">
      <c r="A8530">
        <v>616</v>
      </c>
      <c r="B8530">
        <v>3466.7577999999999</v>
      </c>
    </row>
    <row r="8531" spans="1:2">
      <c r="A8531">
        <v>433</v>
      </c>
      <c r="B8531">
        <v>1883.4096</v>
      </c>
    </row>
    <row r="8532" spans="1:2">
      <c r="A8532">
        <v>166</v>
      </c>
      <c r="B8532">
        <v>741.48109999999997</v>
      </c>
    </row>
    <row r="8533" spans="1:2">
      <c r="A8533">
        <v>52</v>
      </c>
      <c r="B8533">
        <v>183.3733</v>
      </c>
    </row>
    <row r="8534" spans="1:2">
      <c r="A8534">
        <v>7</v>
      </c>
      <c r="B8534">
        <v>2.5611000000000002</v>
      </c>
    </row>
    <row r="8535" spans="1:2">
      <c r="A8535">
        <v>38</v>
      </c>
      <c r="B8535">
        <v>183.67930000000001</v>
      </c>
    </row>
    <row r="8536" spans="1:2">
      <c r="A8536">
        <v>173</v>
      </c>
      <c r="B8536">
        <v>1140.7638999999999</v>
      </c>
    </row>
    <row r="8537" spans="1:2">
      <c r="A8537">
        <v>368</v>
      </c>
      <c r="B8537">
        <v>2831.2698999999998</v>
      </c>
    </row>
    <row r="8538" spans="1:2">
      <c r="A8538">
        <v>554</v>
      </c>
      <c r="B8538">
        <v>4236.1207000000004</v>
      </c>
    </row>
    <row r="8539" spans="1:2">
      <c r="A8539">
        <v>712</v>
      </c>
      <c r="B8539">
        <v>5271.1664000000001</v>
      </c>
    </row>
    <row r="8540" spans="1:2">
      <c r="A8540">
        <v>823</v>
      </c>
      <c r="B8540">
        <v>5874.1337000000003</v>
      </c>
    </row>
    <row r="8541" spans="1:2">
      <c r="A8541">
        <v>899</v>
      </c>
      <c r="B8541">
        <v>6016.0704999999998</v>
      </c>
    </row>
    <row r="8542" spans="1:2">
      <c r="A8542">
        <v>889</v>
      </c>
      <c r="B8542">
        <v>5632.2950000000001</v>
      </c>
    </row>
    <row r="8543" spans="1:2">
      <c r="A8543">
        <v>870</v>
      </c>
      <c r="B8543">
        <v>5409.6669000000002</v>
      </c>
    </row>
    <row r="8544" spans="1:2">
      <c r="A8544">
        <v>766</v>
      </c>
      <c r="B8544">
        <v>4621.8068999999996</v>
      </c>
    </row>
    <row r="8545" spans="1:2">
      <c r="A8545">
        <v>459</v>
      </c>
      <c r="B8545">
        <v>2693.8332999999998</v>
      </c>
    </row>
    <row r="8546" spans="1:2">
      <c r="A8546">
        <v>381</v>
      </c>
      <c r="B8546">
        <v>1720.7915</v>
      </c>
    </row>
    <row r="8547" spans="1:2">
      <c r="A8547">
        <v>244</v>
      </c>
      <c r="B8547">
        <v>984.77170000000001</v>
      </c>
    </row>
    <row r="8548" spans="1:2">
      <c r="A8548">
        <v>84</v>
      </c>
      <c r="B8548">
        <v>308.41370000000001</v>
      </c>
    </row>
    <row r="8549" spans="1:2">
      <c r="A8549">
        <v>47</v>
      </c>
      <c r="B8549">
        <v>218.7636</v>
      </c>
    </row>
    <row r="8550" spans="1:2">
      <c r="A8550">
        <v>122</v>
      </c>
      <c r="B8550">
        <v>715.5317</v>
      </c>
    </row>
    <row r="8551" spans="1:2">
      <c r="A8551">
        <v>356</v>
      </c>
      <c r="B8551">
        <v>2420.4198999999999</v>
      </c>
    </row>
    <row r="8552" spans="1:2">
      <c r="A8552">
        <v>387</v>
      </c>
      <c r="B8552">
        <v>2785.9418999999998</v>
      </c>
    </row>
    <row r="8553" spans="1:2">
      <c r="A8553">
        <v>490</v>
      </c>
      <c r="B8553">
        <v>3893.7689</v>
      </c>
    </row>
    <row r="8554" spans="1:2">
      <c r="A8554">
        <v>708</v>
      </c>
      <c r="B8554">
        <v>4825.0541999999996</v>
      </c>
    </row>
    <row r="8555" spans="1:2">
      <c r="A8555">
        <v>735</v>
      </c>
      <c r="B8555">
        <v>5244.4342999999999</v>
      </c>
    </row>
    <row r="8556" spans="1:2">
      <c r="A8556">
        <v>728</v>
      </c>
      <c r="B8556">
        <v>4744.4027999999998</v>
      </c>
    </row>
    <row r="8557" spans="1:2">
      <c r="A8557">
        <v>669</v>
      </c>
      <c r="B8557">
        <v>3492.6815000000001</v>
      </c>
    </row>
    <row r="8558" spans="1:2">
      <c r="A8558">
        <v>510</v>
      </c>
      <c r="B8558">
        <v>2851.0720000000001</v>
      </c>
    </row>
    <row r="8559" spans="1:2">
      <c r="A8559">
        <v>441</v>
      </c>
      <c r="B8559">
        <v>2348.8510000000001</v>
      </c>
    </row>
    <row r="8560" spans="1:2">
      <c r="A8560">
        <v>453</v>
      </c>
      <c r="B8560">
        <v>2075.5007000000001</v>
      </c>
    </row>
    <row r="8561" spans="1:2">
      <c r="A8561">
        <v>201</v>
      </c>
      <c r="B8561">
        <v>743.00739999999996</v>
      </c>
    </row>
    <row r="8562" spans="1:2">
      <c r="A8562">
        <v>55</v>
      </c>
      <c r="B8562">
        <v>164.25200000000001</v>
      </c>
    </row>
    <row r="8563" spans="1:2">
      <c r="A8563">
        <v>46</v>
      </c>
      <c r="B8563">
        <v>183.5111</v>
      </c>
    </row>
    <row r="8564" spans="1:2">
      <c r="A8564">
        <v>197</v>
      </c>
      <c r="B8564">
        <v>1374.7112</v>
      </c>
    </row>
    <row r="8565" spans="1:2">
      <c r="A8565">
        <v>350</v>
      </c>
      <c r="B8565">
        <v>2831.4034000000001</v>
      </c>
    </row>
    <row r="8566" spans="1:2">
      <c r="A8566">
        <v>437</v>
      </c>
      <c r="B8566">
        <v>3641.8173999999999</v>
      </c>
    </row>
    <row r="8567" spans="1:2">
      <c r="A8567">
        <v>606</v>
      </c>
      <c r="B8567">
        <v>4403.5084999999999</v>
      </c>
    </row>
    <row r="8568" spans="1:2">
      <c r="A8568">
        <v>817</v>
      </c>
      <c r="B8568">
        <v>5657.2448999999997</v>
      </c>
    </row>
    <row r="8569" spans="1:2">
      <c r="A8569">
        <v>846</v>
      </c>
      <c r="B8569">
        <v>5593.6116000000002</v>
      </c>
    </row>
    <row r="8570" spans="1:2">
      <c r="A8570">
        <v>659</v>
      </c>
      <c r="B8570">
        <v>4179.3441000000003</v>
      </c>
    </row>
    <row r="8571" spans="1:2">
      <c r="A8571">
        <v>590</v>
      </c>
      <c r="B8571">
        <v>4185.0971</v>
      </c>
    </row>
    <row r="8572" spans="1:2">
      <c r="A8572">
        <v>471</v>
      </c>
      <c r="B8572">
        <v>3090.3472999999999</v>
      </c>
    </row>
    <row r="8573" spans="1:2">
      <c r="A8573">
        <v>376</v>
      </c>
      <c r="B8573">
        <v>2533.7662999999998</v>
      </c>
    </row>
    <row r="8574" spans="1:2">
      <c r="A8574">
        <v>351</v>
      </c>
      <c r="B8574">
        <v>1873.2798</v>
      </c>
    </row>
    <row r="8575" spans="1:2">
      <c r="A8575">
        <v>218</v>
      </c>
      <c r="B8575">
        <v>768.32159999999999</v>
      </c>
    </row>
    <row r="8576" spans="1:2">
      <c r="A8576">
        <v>14</v>
      </c>
      <c r="B8576">
        <v>8.1336999999999993</v>
      </c>
    </row>
    <row r="8577" spans="1:2">
      <c r="A8577">
        <v>37</v>
      </c>
      <c r="B8577">
        <v>90.204700000000003</v>
      </c>
    </row>
    <row r="8578" spans="1:2">
      <c r="A8578">
        <v>209</v>
      </c>
      <c r="B8578">
        <v>1237.3520000000001</v>
      </c>
    </row>
    <row r="8579" spans="1:2">
      <c r="A8579">
        <v>382</v>
      </c>
      <c r="B8579">
        <v>2632.0014999999999</v>
      </c>
    </row>
    <row r="8580" spans="1:2">
      <c r="A8580">
        <v>415</v>
      </c>
      <c r="B8580">
        <v>3254.8937999999998</v>
      </c>
    </row>
    <row r="8581" spans="1:2">
      <c r="A8581">
        <v>498</v>
      </c>
      <c r="B8581">
        <v>3873.0706</v>
      </c>
    </row>
    <row r="8582" spans="1:2">
      <c r="A8582">
        <v>625</v>
      </c>
      <c r="B8582">
        <v>4220.3568999999998</v>
      </c>
    </row>
    <row r="8583" spans="1:2">
      <c r="A8583">
        <v>530</v>
      </c>
      <c r="B8583">
        <v>3573.9422</v>
      </c>
    </row>
    <row r="8584" spans="1:2">
      <c r="A8584">
        <v>869</v>
      </c>
      <c r="B8584">
        <v>5357.3532999999998</v>
      </c>
    </row>
    <row r="8585" spans="1:2">
      <c r="A8585">
        <v>937</v>
      </c>
      <c r="B8585">
        <v>5380.4522999999999</v>
      </c>
    </row>
    <row r="8586" spans="1:2">
      <c r="A8586">
        <v>823</v>
      </c>
      <c r="B8586">
        <v>4865.3973999999998</v>
      </c>
    </row>
    <row r="8587" spans="1:2">
      <c r="A8587">
        <v>669</v>
      </c>
      <c r="B8587">
        <v>3605.1091999999999</v>
      </c>
    </row>
    <row r="8588" spans="1:2">
      <c r="A8588">
        <v>511</v>
      </c>
      <c r="B8588">
        <v>2127.7934</v>
      </c>
    </row>
    <row r="8589" spans="1:2">
      <c r="A8589">
        <v>316</v>
      </c>
      <c r="B8589">
        <v>702.8501</v>
      </c>
    </row>
    <row r="8590" spans="1:2">
      <c r="A8590">
        <v>126</v>
      </c>
      <c r="B8590">
        <v>93.596500000000006</v>
      </c>
    </row>
    <row r="8591" spans="1:2">
      <c r="A8591">
        <v>35</v>
      </c>
      <c r="B8591">
        <v>182.196</v>
      </c>
    </row>
    <row r="8592" spans="1:2">
      <c r="A8592">
        <v>213</v>
      </c>
      <c r="B8592">
        <v>1455.181</v>
      </c>
    </row>
    <row r="8593" spans="1:2">
      <c r="A8593">
        <v>404</v>
      </c>
      <c r="B8593">
        <v>3115.4742999999999</v>
      </c>
    </row>
    <row r="8594" spans="1:2">
      <c r="A8594">
        <v>588</v>
      </c>
      <c r="B8594">
        <v>4209.6363000000001</v>
      </c>
    </row>
    <row r="8595" spans="1:2">
      <c r="A8595">
        <v>744</v>
      </c>
      <c r="B8595">
        <v>5191.4857000000002</v>
      </c>
    </row>
    <row r="8596" spans="1:2">
      <c r="A8596">
        <v>779</v>
      </c>
      <c r="B8596">
        <v>6202.2869000000001</v>
      </c>
    </row>
    <row r="8597" spans="1:2">
      <c r="A8597">
        <v>871</v>
      </c>
      <c r="B8597">
        <v>6290.0964000000004</v>
      </c>
    </row>
    <row r="8598" spans="1:2">
      <c r="A8598">
        <v>970</v>
      </c>
      <c r="B8598">
        <v>6165.5950999999995</v>
      </c>
    </row>
    <row r="8599" spans="1:2">
      <c r="A8599">
        <v>754</v>
      </c>
      <c r="B8599">
        <v>5112.2374</v>
      </c>
    </row>
    <row r="8600" spans="1:2">
      <c r="A8600">
        <v>803</v>
      </c>
      <c r="B8600">
        <v>4834.7479999999996</v>
      </c>
    </row>
    <row r="8601" spans="1:2">
      <c r="A8601">
        <v>440</v>
      </c>
      <c r="B8601">
        <v>2583.9521</v>
      </c>
    </row>
    <row r="8602" spans="1:2">
      <c r="A8602">
        <v>286</v>
      </c>
      <c r="B8602">
        <v>1746.587</v>
      </c>
    </row>
    <row r="8603" spans="1:2">
      <c r="A8603">
        <v>145</v>
      </c>
      <c r="B8603">
        <v>956.76120000000003</v>
      </c>
    </row>
    <row r="8604" spans="1:2">
      <c r="A8604">
        <v>80</v>
      </c>
      <c r="B8604">
        <v>240.56110000000001</v>
      </c>
    </row>
    <row r="8605" spans="1:2">
      <c r="A8605">
        <v>12</v>
      </c>
      <c r="B8605">
        <v>2.1414</v>
      </c>
    </row>
    <row r="8606" spans="1:2">
      <c r="A8606">
        <v>34</v>
      </c>
      <c r="B8606">
        <v>198.24799999999999</v>
      </c>
    </row>
    <row r="8607" spans="1:2">
      <c r="A8607">
        <v>221</v>
      </c>
      <c r="B8607">
        <v>1527.501</v>
      </c>
    </row>
    <row r="8608" spans="1:2">
      <c r="A8608">
        <v>295</v>
      </c>
      <c r="B8608">
        <v>3222.6572999999999</v>
      </c>
    </row>
    <row r="8609" spans="1:2">
      <c r="A8609">
        <v>609</v>
      </c>
      <c r="B8609">
        <v>4524.8514999999998</v>
      </c>
    </row>
    <row r="8610" spans="1:2">
      <c r="A8610">
        <v>483</v>
      </c>
      <c r="B8610">
        <v>2971.5859</v>
      </c>
    </row>
    <row r="8611" spans="1:2">
      <c r="A8611">
        <v>560</v>
      </c>
      <c r="B8611">
        <v>4013.1770000000001</v>
      </c>
    </row>
    <row r="8612" spans="1:2">
      <c r="A8612">
        <v>803</v>
      </c>
      <c r="B8612">
        <v>3762.1975000000002</v>
      </c>
    </row>
    <row r="8613" spans="1:2">
      <c r="A8613">
        <v>611</v>
      </c>
      <c r="B8613">
        <v>3545.1163999999999</v>
      </c>
    </row>
    <row r="8614" spans="1:2">
      <c r="A8614">
        <v>326</v>
      </c>
      <c r="B8614">
        <v>2386.3503000000001</v>
      </c>
    </row>
    <row r="8615" spans="1:2">
      <c r="A8615">
        <v>304</v>
      </c>
      <c r="B8615">
        <v>1793.4901</v>
      </c>
    </row>
    <row r="8616" spans="1:2">
      <c r="A8616">
        <v>136</v>
      </c>
      <c r="B8616">
        <v>675.64239999999995</v>
      </c>
    </row>
    <row r="8617" spans="1:2">
      <c r="A8617">
        <v>224</v>
      </c>
      <c r="B8617">
        <v>881.34</v>
      </c>
    </row>
    <row r="8618" spans="1:2">
      <c r="A8618">
        <v>345</v>
      </c>
      <c r="B8618">
        <v>812.25459999999998</v>
      </c>
    </row>
    <row r="8619" spans="1:2">
      <c r="A8619">
        <v>150</v>
      </c>
      <c r="B8619">
        <v>84.088999999999999</v>
      </c>
    </row>
    <row r="8620" spans="1:2">
      <c r="A8620">
        <v>9</v>
      </c>
      <c r="B8620">
        <v>0.51559999999999995</v>
      </c>
    </row>
    <row r="8621" spans="1:2">
      <c r="A8621">
        <v>38</v>
      </c>
      <c r="B8621">
        <v>214.411</v>
      </c>
    </row>
    <row r="8622" spans="1:2">
      <c r="A8622">
        <v>226</v>
      </c>
      <c r="B8622">
        <v>1596.0462</v>
      </c>
    </row>
    <row r="8623" spans="1:2">
      <c r="A8623">
        <v>430</v>
      </c>
      <c r="B8623">
        <v>3308.5536000000002</v>
      </c>
    </row>
    <row r="8624" spans="1:2">
      <c r="A8624">
        <v>629</v>
      </c>
      <c r="B8624">
        <v>4789.1701999999996</v>
      </c>
    </row>
    <row r="8625" spans="1:2">
      <c r="A8625">
        <v>781</v>
      </c>
      <c r="B8625">
        <v>5970.9228999999996</v>
      </c>
    </row>
    <row r="8626" spans="1:2">
      <c r="A8626">
        <v>909</v>
      </c>
      <c r="B8626">
        <v>6536.3933999999999</v>
      </c>
    </row>
    <row r="8627" spans="1:2">
      <c r="A8627">
        <v>955</v>
      </c>
      <c r="B8627">
        <v>6795.5792000000001</v>
      </c>
    </row>
    <row r="8628" spans="1:2">
      <c r="A8628">
        <v>1022</v>
      </c>
      <c r="B8628">
        <v>6726.8852999999999</v>
      </c>
    </row>
    <row r="8629" spans="1:2">
      <c r="A8629">
        <v>975</v>
      </c>
      <c r="B8629">
        <v>6237.0277999999998</v>
      </c>
    </row>
    <row r="8630" spans="1:2">
      <c r="A8630">
        <v>874</v>
      </c>
      <c r="B8630">
        <v>4847.3681999999999</v>
      </c>
    </row>
    <row r="8631" spans="1:2">
      <c r="A8631">
        <v>733</v>
      </c>
      <c r="B8631">
        <v>3368.3184000000001</v>
      </c>
    </row>
    <row r="8632" spans="1:2">
      <c r="A8632">
        <v>555</v>
      </c>
      <c r="B8632">
        <v>2264.8413</v>
      </c>
    </row>
    <row r="8633" spans="1:2">
      <c r="A8633">
        <v>351</v>
      </c>
      <c r="B8633">
        <v>653.53930000000003</v>
      </c>
    </row>
    <row r="8634" spans="1:2">
      <c r="A8634">
        <v>155</v>
      </c>
      <c r="B8634">
        <v>58.852800000000002</v>
      </c>
    </row>
    <row r="8635" spans="1:2">
      <c r="A8635">
        <v>10</v>
      </c>
      <c r="B8635">
        <v>0.85440000000000005</v>
      </c>
    </row>
    <row r="8636" spans="1:2">
      <c r="A8636">
        <v>44</v>
      </c>
      <c r="B8636">
        <v>215.44810000000001</v>
      </c>
    </row>
    <row r="8637" spans="1:2">
      <c r="A8637">
        <v>233</v>
      </c>
      <c r="B8637">
        <v>1596.3945000000001</v>
      </c>
    </row>
    <row r="8638" spans="1:2">
      <c r="A8638">
        <v>436</v>
      </c>
      <c r="B8638">
        <v>3320.2577999999999</v>
      </c>
    </row>
    <row r="8639" spans="1:2">
      <c r="A8639">
        <v>620</v>
      </c>
      <c r="B8639">
        <v>4758.9161000000004</v>
      </c>
    </row>
    <row r="8640" spans="1:2">
      <c r="A8640">
        <v>778</v>
      </c>
      <c r="B8640">
        <v>5726.3308999999999</v>
      </c>
    </row>
    <row r="8641" spans="1:2">
      <c r="A8641">
        <v>892</v>
      </c>
      <c r="B8641">
        <v>6300.3118999999997</v>
      </c>
    </row>
    <row r="8642" spans="1:2">
      <c r="A8642">
        <v>962</v>
      </c>
      <c r="B8642">
        <v>6442.4669999999996</v>
      </c>
    </row>
    <row r="8643" spans="1:2">
      <c r="A8643">
        <v>981</v>
      </c>
      <c r="B8643">
        <v>6251.2638999999999</v>
      </c>
    </row>
    <row r="8644" spans="1:2">
      <c r="A8644">
        <v>947</v>
      </c>
      <c r="B8644">
        <v>5730.7699000000002</v>
      </c>
    </row>
    <row r="8645" spans="1:2">
      <c r="A8645">
        <v>850</v>
      </c>
      <c r="B8645">
        <v>4873.4904999999999</v>
      </c>
    </row>
    <row r="8646" spans="1:2">
      <c r="A8646">
        <v>707</v>
      </c>
      <c r="B8646">
        <v>3667.5010000000002</v>
      </c>
    </row>
    <row r="8647" spans="1:2">
      <c r="A8647">
        <v>532</v>
      </c>
      <c r="B8647">
        <v>2181.7152999999998</v>
      </c>
    </row>
    <row r="8648" spans="1:2">
      <c r="A8648">
        <v>330</v>
      </c>
      <c r="B8648">
        <v>670.73749999999995</v>
      </c>
    </row>
    <row r="8649" spans="1:2">
      <c r="A8649">
        <v>141</v>
      </c>
      <c r="B8649">
        <v>67.080500000000001</v>
      </c>
    </row>
    <row r="8650" spans="1:2">
      <c r="A8650">
        <v>9</v>
      </c>
      <c r="B8650">
        <v>0.6038</v>
      </c>
    </row>
    <row r="8651" spans="1:2">
      <c r="A8651">
        <v>47</v>
      </c>
      <c r="B8651">
        <v>219.26439999999999</v>
      </c>
    </row>
    <row r="8652" spans="1:2">
      <c r="A8652">
        <v>237</v>
      </c>
      <c r="B8652">
        <v>1555.6425999999999</v>
      </c>
    </row>
    <row r="8653" spans="1:2">
      <c r="A8653">
        <v>433</v>
      </c>
      <c r="B8653">
        <v>3252.7647000000002</v>
      </c>
    </row>
    <row r="8654" spans="1:2">
      <c r="A8654">
        <v>618</v>
      </c>
      <c r="B8654">
        <v>4614.0955000000004</v>
      </c>
    </row>
    <row r="8655" spans="1:2">
      <c r="A8655">
        <v>770</v>
      </c>
      <c r="B8655">
        <v>5515.6860999999999</v>
      </c>
    </row>
    <row r="8656" spans="1:2">
      <c r="A8656">
        <v>884</v>
      </c>
      <c r="B8656">
        <v>6016.0042999999996</v>
      </c>
    </row>
    <row r="8657" spans="1:2">
      <c r="A8657">
        <v>956</v>
      </c>
      <c r="B8657">
        <v>6300.8004000000001</v>
      </c>
    </row>
    <row r="8658" spans="1:2">
      <c r="A8658">
        <v>975</v>
      </c>
      <c r="B8658">
        <v>6115.6539000000002</v>
      </c>
    </row>
    <row r="8659" spans="1:2">
      <c r="A8659">
        <v>941</v>
      </c>
      <c r="B8659">
        <v>5657.6106</v>
      </c>
    </row>
    <row r="8660" spans="1:2">
      <c r="A8660">
        <v>851</v>
      </c>
      <c r="B8660">
        <v>4822.0416999999998</v>
      </c>
    </row>
    <row r="8661" spans="1:2">
      <c r="A8661">
        <v>713</v>
      </c>
      <c r="B8661">
        <v>3674.6284999999998</v>
      </c>
    </row>
    <row r="8662" spans="1:2">
      <c r="A8662">
        <v>539</v>
      </c>
      <c r="B8662">
        <v>2183.8193999999999</v>
      </c>
    </row>
    <row r="8663" spans="1:2">
      <c r="A8663">
        <v>49</v>
      </c>
      <c r="B8663">
        <v>210.40620000000001</v>
      </c>
    </row>
    <row r="8664" spans="1:2">
      <c r="A8664">
        <v>229</v>
      </c>
      <c r="B8664">
        <v>1509.3515</v>
      </c>
    </row>
    <row r="8665" spans="1:2">
      <c r="A8665">
        <v>420</v>
      </c>
      <c r="B8665">
        <v>3146.7640000000001</v>
      </c>
    </row>
    <row r="8666" spans="1:2">
      <c r="A8666">
        <v>605</v>
      </c>
      <c r="B8666">
        <v>4486.9516999999996</v>
      </c>
    </row>
    <row r="8667" spans="1:2">
      <c r="A8667">
        <v>756</v>
      </c>
      <c r="B8667">
        <v>5419.5583999999999</v>
      </c>
    </row>
    <row r="8668" spans="1:2">
      <c r="A8668">
        <v>868</v>
      </c>
      <c r="B8668">
        <v>5953.8107</v>
      </c>
    </row>
    <row r="8669" spans="1:2">
      <c r="A8669">
        <v>944</v>
      </c>
      <c r="B8669">
        <v>6123.4422999999997</v>
      </c>
    </row>
    <row r="8670" spans="1:2">
      <c r="A8670">
        <v>957</v>
      </c>
      <c r="B8670">
        <v>5967.8040000000001</v>
      </c>
    </row>
    <row r="8671" spans="1:2">
      <c r="A8671">
        <v>928</v>
      </c>
      <c r="B8671">
        <v>5456.5069000000003</v>
      </c>
    </row>
    <row r="8672" spans="1:2">
      <c r="A8672">
        <v>835</v>
      </c>
      <c r="B8672">
        <v>4678.0783000000001</v>
      </c>
    </row>
    <row r="8673" spans="1:2">
      <c r="A8673">
        <v>704</v>
      </c>
      <c r="B8673">
        <v>3563.2779999999998</v>
      </c>
    </row>
    <row r="8674" spans="1:2">
      <c r="A8674">
        <v>531</v>
      </c>
      <c r="B8674">
        <v>2136.2629000000002</v>
      </c>
    </row>
    <row r="8675" spans="1:2">
      <c r="A8675">
        <v>336</v>
      </c>
      <c r="B8675">
        <v>684.90189999999996</v>
      </c>
    </row>
    <row r="8676" spans="1:2">
      <c r="A8676">
        <v>144</v>
      </c>
      <c r="B8676">
        <v>82.534400000000005</v>
      </c>
    </row>
    <row r="8677" spans="1:2">
      <c r="A8677">
        <v>51</v>
      </c>
      <c r="B8677">
        <v>209.02379999999999</v>
      </c>
    </row>
    <row r="8678" spans="1:2">
      <c r="A8678">
        <v>225</v>
      </c>
      <c r="B8678">
        <v>1444.5363</v>
      </c>
    </row>
    <row r="8679" spans="1:2">
      <c r="A8679">
        <v>410</v>
      </c>
      <c r="B8679">
        <v>3038.0549999999998</v>
      </c>
    </row>
    <row r="8680" spans="1:2">
      <c r="A8680">
        <v>594</v>
      </c>
      <c r="B8680">
        <v>4373.9335000000001</v>
      </c>
    </row>
    <row r="8681" spans="1:2">
      <c r="A8681">
        <v>752</v>
      </c>
      <c r="B8681">
        <v>5346.1212999999998</v>
      </c>
    </row>
    <row r="8682" spans="1:2">
      <c r="A8682">
        <v>874</v>
      </c>
      <c r="B8682">
        <v>5864.5781999999999</v>
      </c>
    </row>
    <row r="8683" spans="1:2">
      <c r="A8683">
        <v>934</v>
      </c>
      <c r="B8683">
        <v>6112.2497000000003</v>
      </c>
    </row>
    <row r="8684" spans="1:2">
      <c r="A8684">
        <v>955</v>
      </c>
      <c r="B8684">
        <v>6016.6553999999996</v>
      </c>
    </row>
    <row r="8685" spans="1:2">
      <c r="A8685">
        <v>873</v>
      </c>
      <c r="B8685">
        <v>5205.4787999999999</v>
      </c>
    </row>
    <row r="8686" spans="1:2">
      <c r="A8686">
        <v>743</v>
      </c>
      <c r="B8686">
        <v>3913.7323999999999</v>
      </c>
    </row>
    <row r="8687" spans="1:2">
      <c r="A8687">
        <v>591</v>
      </c>
      <c r="B8687">
        <v>3201.2754</v>
      </c>
    </row>
    <row r="8688" spans="1:2">
      <c r="A8688">
        <v>367</v>
      </c>
      <c r="B8688">
        <v>1906.4743000000001</v>
      </c>
    </row>
    <row r="8689" spans="1:2">
      <c r="A8689">
        <v>256</v>
      </c>
      <c r="B8689">
        <v>584.28599999999994</v>
      </c>
    </row>
    <row r="8690" spans="1:2">
      <c r="A8690">
        <v>115</v>
      </c>
      <c r="B8690">
        <v>88.261099999999999</v>
      </c>
    </row>
    <row r="8691" spans="1:2">
      <c r="A8691">
        <v>53</v>
      </c>
      <c r="B8691">
        <v>230.03219999999999</v>
      </c>
    </row>
    <row r="8692" spans="1:2">
      <c r="A8692">
        <v>234</v>
      </c>
      <c r="B8692">
        <v>1481.8677</v>
      </c>
    </row>
    <row r="8693" spans="1:2">
      <c r="A8693">
        <v>403</v>
      </c>
      <c r="B8693">
        <v>3160.473</v>
      </c>
    </row>
    <row r="8694" spans="1:2">
      <c r="A8694">
        <v>619</v>
      </c>
      <c r="B8694">
        <v>4338.6205</v>
      </c>
    </row>
    <row r="8695" spans="1:2">
      <c r="A8695">
        <v>669</v>
      </c>
      <c r="B8695">
        <v>4816.8865999999998</v>
      </c>
    </row>
    <row r="8696" spans="1:2">
      <c r="A8696">
        <v>847</v>
      </c>
      <c r="B8696">
        <v>6405.4260000000004</v>
      </c>
    </row>
    <row r="8697" spans="1:2">
      <c r="A8697">
        <v>846</v>
      </c>
      <c r="B8697">
        <v>5680.6481999999996</v>
      </c>
    </row>
    <row r="8698" spans="1:2">
      <c r="A8698">
        <v>754</v>
      </c>
      <c r="B8698">
        <v>4754.3153000000002</v>
      </c>
    </row>
    <row r="8699" spans="1:2">
      <c r="A8699">
        <v>628</v>
      </c>
      <c r="B8699">
        <v>3814.0308</v>
      </c>
    </row>
    <row r="8700" spans="1:2">
      <c r="A8700">
        <v>445</v>
      </c>
      <c r="B8700">
        <v>2639.7809999999999</v>
      </c>
    </row>
    <row r="8701" spans="1:2">
      <c r="A8701">
        <v>659</v>
      </c>
      <c r="B8701">
        <v>3520.3555000000001</v>
      </c>
    </row>
    <row r="8702" spans="1:2">
      <c r="A8702">
        <v>501</v>
      </c>
      <c r="B8702">
        <v>2120.0994999999998</v>
      </c>
    </row>
    <row r="8703" spans="1:2">
      <c r="A8703">
        <v>280</v>
      </c>
      <c r="B8703">
        <v>882.2441</v>
      </c>
    </row>
    <row r="8704" spans="1:2">
      <c r="A8704">
        <v>106</v>
      </c>
      <c r="B8704">
        <v>276.83109999999999</v>
      </c>
    </row>
    <row r="8705" spans="1:2">
      <c r="A8705">
        <v>11</v>
      </c>
      <c r="B8705">
        <v>4.8825000000000003</v>
      </c>
    </row>
    <row r="8706" spans="1:2">
      <c r="A8706">
        <v>50</v>
      </c>
      <c r="B8706">
        <v>196.15600000000001</v>
      </c>
    </row>
    <row r="8707" spans="1:2">
      <c r="A8707">
        <v>230</v>
      </c>
      <c r="B8707">
        <v>1458.0500999999999</v>
      </c>
    </row>
    <row r="8708" spans="1:2">
      <c r="A8708">
        <v>409</v>
      </c>
      <c r="B8708">
        <v>3064.049</v>
      </c>
    </row>
    <row r="8709" spans="1:2">
      <c r="A8709">
        <v>589</v>
      </c>
      <c r="B8709">
        <v>4376.4251000000004</v>
      </c>
    </row>
    <row r="8710" spans="1:2">
      <c r="A8710">
        <v>739</v>
      </c>
      <c r="B8710">
        <v>5316.1513000000004</v>
      </c>
    </row>
    <row r="8711" spans="1:2">
      <c r="A8711">
        <v>859</v>
      </c>
      <c r="B8711">
        <v>2892.0641999999998</v>
      </c>
    </row>
    <row r="8712" spans="1:2">
      <c r="A8712">
        <v>933</v>
      </c>
      <c r="B8712">
        <v>3021.377</v>
      </c>
    </row>
    <row r="8713" spans="1:2">
      <c r="A8713">
        <v>963</v>
      </c>
      <c r="B8713">
        <v>6011.5877</v>
      </c>
    </row>
    <row r="8714" spans="1:2">
      <c r="A8714">
        <v>940</v>
      </c>
      <c r="B8714">
        <v>5563.0261</v>
      </c>
    </row>
    <row r="8715" spans="1:2">
      <c r="A8715">
        <v>849</v>
      </c>
      <c r="B8715">
        <v>4777.1464999999998</v>
      </c>
    </row>
    <row r="8716" spans="1:2">
      <c r="A8716">
        <v>714</v>
      </c>
      <c r="B8716">
        <v>3608.8611000000001</v>
      </c>
    </row>
    <row r="8717" spans="1:2">
      <c r="A8717">
        <v>542</v>
      </c>
      <c r="B8717">
        <v>2178.1792999999998</v>
      </c>
    </row>
    <row r="8718" spans="1:2">
      <c r="A8718">
        <v>349</v>
      </c>
      <c r="B8718">
        <v>698.83780000000002</v>
      </c>
    </row>
    <row r="8719" spans="1:2">
      <c r="A8719">
        <v>157</v>
      </c>
      <c r="B8719">
        <v>70.4405</v>
      </c>
    </row>
    <row r="8720" spans="1:2">
      <c r="A8720">
        <v>78</v>
      </c>
      <c r="B8720">
        <v>204.96629999999999</v>
      </c>
    </row>
    <row r="8721" spans="1:2">
      <c r="A8721">
        <v>255</v>
      </c>
      <c r="B8721">
        <v>1487.9712999999999</v>
      </c>
    </row>
    <row r="8722" spans="1:2">
      <c r="A8722">
        <v>449</v>
      </c>
      <c r="B8722">
        <v>3139.3995</v>
      </c>
    </row>
    <row r="8723" spans="1:2">
      <c r="A8723">
        <v>603</v>
      </c>
      <c r="B8723">
        <v>4524.6058999999996</v>
      </c>
    </row>
    <row r="8724" spans="1:2">
      <c r="A8724">
        <v>755</v>
      </c>
      <c r="B8724">
        <v>5477.2303000000002</v>
      </c>
    </row>
    <row r="8725" spans="1:2">
      <c r="A8725">
        <v>879</v>
      </c>
      <c r="B8725">
        <v>6077.0726000000004</v>
      </c>
    </row>
    <row r="8726" spans="1:2">
      <c r="A8726">
        <v>949</v>
      </c>
      <c r="B8726">
        <v>6341.4583000000002</v>
      </c>
    </row>
    <row r="8727" spans="1:2">
      <c r="A8727">
        <v>963</v>
      </c>
      <c r="B8727">
        <v>6186.18</v>
      </c>
    </row>
    <row r="8728" spans="1:2">
      <c r="A8728">
        <v>933</v>
      </c>
      <c r="B8728">
        <v>5705.9722000000002</v>
      </c>
    </row>
    <row r="8729" spans="1:2">
      <c r="A8729">
        <v>857</v>
      </c>
      <c r="B8729">
        <v>4903.9551000000001</v>
      </c>
    </row>
    <row r="8730" spans="1:2">
      <c r="A8730">
        <v>583</v>
      </c>
      <c r="B8730">
        <v>3173.7525000000001</v>
      </c>
    </row>
    <row r="8731" spans="1:2">
      <c r="A8731">
        <v>445</v>
      </c>
      <c r="B8731">
        <v>1795.1894</v>
      </c>
    </row>
    <row r="8732" spans="1:2">
      <c r="A8732">
        <v>178</v>
      </c>
      <c r="B8732">
        <v>427.70510000000002</v>
      </c>
    </row>
    <row r="8733" spans="1:2">
      <c r="A8733">
        <v>122</v>
      </c>
      <c r="B8733">
        <v>158.80240000000001</v>
      </c>
    </row>
    <row r="8734" spans="1:2">
      <c r="A8734">
        <v>16</v>
      </c>
      <c r="B8734">
        <v>4.0964999999999998</v>
      </c>
    </row>
    <row r="8735" spans="1:2">
      <c r="A8735">
        <v>77</v>
      </c>
      <c r="B8735">
        <v>292.70839999999998</v>
      </c>
    </row>
    <row r="8736" spans="1:2">
      <c r="A8736">
        <v>240</v>
      </c>
      <c r="B8736">
        <v>1482.0262</v>
      </c>
    </row>
    <row r="8737" spans="1:2">
      <c r="A8737">
        <v>407</v>
      </c>
      <c r="B8737">
        <v>2577.6350000000002</v>
      </c>
    </row>
    <row r="8738" spans="1:2">
      <c r="A8738">
        <v>396</v>
      </c>
      <c r="B8738">
        <v>2263.8604</v>
      </c>
    </row>
    <row r="8739" spans="1:2">
      <c r="A8739">
        <v>502</v>
      </c>
      <c r="B8739">
        <v>3385.2145999999998</v>
      </c>
    </row>
    <row r="8740" spans="1:2">
      <c r="A8740">
        <v>647</v>
      </c>
      <c r="B8740">
        <v>5285.9130999999998</v>
      </c>
    </row>
    <row r="8741" spans="1:2">
      <c r="A8741">
        <v>972</v>
      </c>
      <c r="B8741">
        <v>5357.2212</v>
      </c>
    </row>
    <row r="8742" spans="1:2">
      <c r="A8742">
        <v>844</v>
      </c>
      <c r="B8742">
        <v>5817.0213000000003</v>
      </c>
    </row>
    <row r="8743" spans="1:2">
      <c r="A8743">
        <v>839</v>
      </c>
      <c r="B8743">
        <v>5572.6022000000003</v>
      </c>
    </row>
    <row r="8744" spans="1:2">
      <c r="A8744">
        <v>842</v>
      </c>
      <c r="B8744">
        <v>4976.1306000000004</v>
      </c>
    </row>
    <row r="8745" spans="1:2">
      <c r="A8745">
        <v>546</v>
      </c>
      <c r="B8745">
        <v>2933.7995999999998</v>
      </c>
    </row>
    <row r="8746" spans="1:2">
      <c r="A8746">
        <v>262</v>
      </c>
      <c r="B8746">
        <v>1535.3261</v>
      </c>
    </row>
    <row r="8747" spans="1:2">
      <c r="A8747">
        <v>168</v>
      </c>
      <c r="B8747">
        <v>905.78750000000002</v>
      </c>
    </row>
    <row r="8748" spans="1:2">
      <c r="A8748">
        <v>74</v>
      </c>
      <c r="B8748">
        <v>312.39069999999998</v>
      </c>
    </row>
    <row r="8749" spans="1:2">
      <c r="A8749">
        <v>6</v>
      </c>
      <c r="B8749">
        <v>0.8276</v>
      </c>
    </row>
    <row r="8750" spans="1:2">
      <c r="A8750">
        <v>42</v>
      </c>
      <c r="B8750">
        <v>246.9169</v>
      </c>
    </row>
    <row r="8751" spans="1:2">
      <c r="A8751">
        <v>113</v>
      </c>
      <c r="B8751">
        <v>648.70429999999999</v>
      </c>
    </row>
    <row r="8752" spans="1:2">
      <c r="A8752">
        <v>368</v>
      </c>
      <c r="B8752">
        <v>2680.2858999999999</v>
      </c>
    </row>
    <row r="8753" spans="1:2">
      <c r="A8753">
        <v>600</v>
      </c>
      <c r="B8753">
        <v>4562.2250999999997</v>
      </c>
    </row>
    <row r="8754" spans="1:2">
      <c r="A8754">
        <v>752</v>
      </c>
      <c r="B8754">
        <v>5509.8180000000002</v>
      </c>
    </row>
    <row r="8755" spans="1:2">
      <c r="A8755">
        <v>734</v>
      </c>
      <c r="B8755">
        <v>6001.2286000000004</v>
      </c>
    </row>
    <row r="8756" spans="1:2">
      <c r="A8756">
        <v>980</v>
      </c>
      <c r="B8756">
        <v>6334.2644</v>
      </c>
    </row>
    <row r="8757" spans="1:2">
      <c r="A8757">
        <v>979</v>
      </c>
      <c r="B8757">
        <v>6023.9079000000002</v>
      </c>
    </row>
    <row r="8758" spans="1:2">
      <c r="A8758">
        <v>962</v>
      </c>
      <c r="B8758">
        <v>6105.8171000000002</v>
      </c>
    </row>
    <row r="8759" spans="1:2">
      <c r="A8759">
        <v>827</v>
      </c>
      <c r="B8759">
        <v>4275.8459999999995</v>
      </c>
    </row>
    <row r="8760" spans="1:2">
      <c r="A8760">
        <v>728</v>
      </c>
      <c r="B8760">
        <v>3326.2354999999998</v>
      </c>
    </row>
    <row r="8761" spans="1:2">
      <c r="A8761">
        <v>545</v>
      </c>
      <c r="B8761">
        <v>2262.6098999999999</v>
      </c>
    </row>
    <row r="8762" spans="1:2">
      <c r="A8762">
        <v>342</v>
      </c>
      <c r="B8762">
        <v>735.85379999999998</v>
      </c>
    </row>
    <row r="8763" spans="1:2">
      <c r="A8763">
        <v>149</v>
      </c>
      <c r="B8763">
        <v>88.348399999999998</v>
      </c>
    </row>
    <row r="8764" spans="1:2">
      <c r="A8764">
        <v>81</v>
      </c>
      <c r="B8764">
        <v>218.54089999999999</v>
      </c>
    </row>
    <row r="8765" spans="1:2">
      <c r="A8765">
        <v>259</v>
      </c>
      <c r="B8765">
        <v>1500.6963000000001</v>
      </c>
    </row>
    <row r="8766" spans="1:2">
      <c r="A8766">
        <v>441</v>
      </c>
      <c r="B8766">
        <v>2940.1379999999999</v>
      </c>
    </row>
    <row r="8767" spans="1:2">
      <c r="A8767">
        <v>600</v>
      </c>
      <c r="B8767">
        <v>4472.8211000000001</v>
      </c>
    </row>
    <row r="8768" spans="1:2">
      <c r="A8768">
        <v>755</v>
      </c>
      <c r="B8768">
        <v>5496.1905999999999</v>
      </c>
    </row>
    <row r="8769" spans="1:2">
      <c r="A8769">
        <v>803</v>
      </c>
      <c r="B8769">
        <v>5289.7915999999996</v>
      </c>
    </row>
    <row r="8770" spans="1:2">
      <c r="A8770">
        <v>849</v>
      </c>
      <c r="B8770">
        <v>5613.6642000000002</v>
      </c>
    </row>
    <row r="8771" spans="1:2">
      <c r="A8771">
        <v>987</v>
      </c>
      <c r="B8771">
        <v>5777.7380000000003</v>
      </c>
    </row>
    <row r="8772" spans="1:2">
      <c r="A8772">
        <v>844</v>
      </c>
      <c r="B8772">
        <v>5000.8451999999997</v>
      </c>
    </row>
    <row r="8773" spans="1:2">
      <c r="A8773">
        <v>693</v>
      </c>
      <c r="B8773">
        <v>4273.5965999999999</v>
      </c>
    </row>
    <row r="8774" spans="1:2">
      <c r="A8774">
        <v>748</v>
      </c>
      <c r="B8774">
        <v>3373.8002000000001</v>
      </c>
    </row>
    <row r="8775" spans="1:2">
      <c r="A8775">
        <v>560</v>
      </c>
      <c r="B8775">
        <v>2128.3038000000001</v>
      </c>
    </row>
    <row r="8776" spans="1:2">
      <c r="A8776">
        <v>348</v>
      </c>
      <c r="B8776">
        <v>845.06190000000004</v>
      </c>
    </row>
    <row r="8777" spans="1:2">
      <c r="A8777">
        <v>153</v>
      </c>
      <c r="B8777">
        <v>84.918199999999999</v>
      </c>
    </row>
    <row r="8778" spans="1:2">
      <c r="A8778">
        <v>10</v>
      </c>
      <c r="B8778">
        <v>0.66469999999999996</v>
      </c>
    </row>
    <row r="8779" spans="1:2">
      <c r="A8779">
        <v>86</v>
      </c>
      <c r="B8779">
        <v>217.0487</v>
      </c>
    </row>
    <row r="8780" spans="1:2">
      <c r="A8780">
        <v>264</v>
      </c>
      <c r="B8780">
        <v>1538.5577000000001</v>
      </c>
    </row>
    <row r="8781" spans="1:2">
      <c r="A8781">
        <v>454</v>
      </c>
      <c r="B8781">
        <v>3164.7860999999998</v>
      </c>
    </row>
    <row r="8782" spans="1:2">
      <c r="A8782">
        <v>609</v>
      </c>
      <c r="B8782">
        <v>4482.3935000000001</v>
      </c>
    </row>
    <row r="8783" spans="1:2">
      <c r="A8783">
        <v>764</v>
      </c>
      <c r="B8783">
        <v>5442.3447999999999</v>
      </c>
    </row>
    <row r="8784" spans="1:2">
      <c r="A8784">
        <v>889</v>
      </c>
      <c r="B8784">
        <v>6089.4210999999996</v>
      </c>
    </row>
    <row r="8785" spans="1:2">
      <c r="A8785">
        <v>964</v>
      </c>
      <c r="B8785">
        <v>6292.2129999999997</v>
      </c>
    </row>
    <row r="8786" spans="1:2">
      <c r="A8786">
        <v>980</v>
      </c>
      <c r="B8786" s="2">
        <v>6134.6247000000003</v>
      </c>
    </row>
    <row r="8787" spans="1:2">
      <c r="A8787">
        <v>947</v>
      </c>
      <c r="B8787">
        <v>5676.7655999999997</v>
      </c>
    </row>
    <row r="8788" spans="1:2">
      <c r="A8788">
        <v>860</v>
      </c>
      <c r="B8788">
        <v>4861.4953999999998</v>
      </c>
    </row>
    <row r="8789" spans="1:2">
      <c r="A8789">
        <v>722</v>
      </c>
      <c r="B8789">
        <v>3700.9937</v>
      </c>
    </row>
    <row r="8790" spans="1:2">
      <c r="A8790">
        <v>550</v>
      </c>
      <c r="B8790">
        <v>2245.4773</v>
      </c>
    </row>
    <row r="8791" spans="1:2">
      <c r="A8791">
        <v>353</v>
      </c>
      <c r="B8791">
        <v>730.34299999999996</v>
      </c>
    </row>
    <row r="8792" spans="1:2">
      <c r="A8792">
        <v>156</v>
      </c>
      <c r="B8792">
        <v>68.457899999999995</v>
      </c>
    </row>
    <row r="8793" spans="1:2">
      <c r="A8793">
        <v>9</v>
      </c>
      <c r="B8793">
        <v>1.5449999999999999</v>
      </c>
    </row>
    <row r="8794" spans="1:2">
      <c r="A8794">
        <v>83</v>
      </c>
      <c r="B8794">
        <v>218</v>
      </c>
    </row>
    <row r="8795" spans="1:2">
      <c r="A8795">
        <v>256</v>
      </c>
      <c r="B8795">
        <v>1443.9104</v>
      </c>
    </row>
    <row r="8796" spans="1:2">
      <c r="A8796">
        <v>439</v>
      </c>
      <c r="B8796">
        <v>2933.4814999999999</v>
      </c>
    </row>
    <row r="8797" spans="1:2">
      <c r="A8797">
        <v>568</v>
      </c>
      <c r="B8797">
        <v>4317.4543000000003</v>
      </c>
    </row>
    <row r="8798" spans="1:2">
      <c r="A8798">
        <v>752</v>
      </c>
      <c r="B8798">
        <v>4728.7358999999997</v>
      </c>
    </row>
    <row r="8799" spans="1:2">
      <c r="A8799">
        <v>741</v>
      </c>
      <c r="B8799">
        <v>4463.0339999999997</v>
      </c>
    </row>
    <row r="8800" spans="1:2">
      <c r="A8800">
        <v>861</v>
      </c>
      <c r="B8800">
        <v>5696.7352000000001</v>
      </c>
    </row>
    <row r="8801" spans="1:2">
      <c r="A8801">
        <v>668</v>
      </c>
      <c r="B8801">
        <v>4376.7016999999996</v>
      </c>
    </row>
    <row r="8802" spans="1:2">
      <c r="A8802">
        <v>818</v>
      </c>
      <c r="B8802">
        <v>4599.0798000000004</v>
      </c>
    </row>
    <row r="8803" spans="1:2">
      <c r="A8803">
        <v>793</v>
      </c>
      <c r="B8803">
        <v>4648.5159999999996</v>
      </c>
    </row>
    <row r="8804" spans="1:2">
      <c r="A8804">
        <v>642</v>
      </c>
      <c r="B8804">
        <v>3456.444</v>
      </c>
    </row>
    <row r="8805" spans="1:2">
      <c r="A8805">
        <v>443</v>
      </c>
      <c r="B8805">
        <v>1894.6184000000001</v>
      </c>
    </row>
    <row r="8806" spans="1:2">
      <c r="A8806">
        <v>352</v>
      </c>
      <c r="B8806">
        <v>894.54639999999995</v>
      </c>
    </row>
    <row r="8807" spans="1:2">
      <c r="A8807">
        <v>126</v>
      </c>
      <c r="B8807">
        <v>99.468599999999995</v>
      </c>
    </row>
    <row r="8808" spans="1:2">
      <c r="A8808">
        <v>9</v>
      </c>
      <c r="B8808">
        <v>3.4308999999999998</v>
      </c>
    </row>
    <row r="8809" spans="1:2">
      <c r="A8809">
        <v>83</v>
      </c>
      <c r="B8809">
        <v>213.86609999999999</v>
      </c>
    </row>
    <row r="8810" spans="1:2">
      <c r="A8810">
        <v>256</v>
      </c>
      <c r="B8810">
        <v>1451.9544000000001</v>
      </c>
    </row>
    <row r="8811" spans="1:2">
      <c r="A8811">
        <v>441</v>
      </c>
      <c r="B8811">
        <v>3011.1806999999999</v>
      </c>
    </row>
    <row r="8812" spans="1:2">
      <c r="A8812">
        <v>596</v>
      </c>
      <c r="B8812">
        <v>4340.8109999999997</v>
      </c>
    </row>
    <row r="8813" spans="1:2">
      <c r="A8813">
        <v>740</v>
      </c>
      <c r="B8813">
        <v>5243.6298999999999</v>
      </c>
    </row>
    <row r="8814" spans="1:2">
      <c r="A8814">
        <v>858</v>
      </c>
      <c r="B8814">
        <v>5737.8463000000002</v>
      </c>
    </row>
    <row r="8815" spans="1:2">
      <c r="A8815">
        <v>939</v>
      </c>
      <c r="B8815">
        <v>6081.6605</v>
      </c>
    </row>
    <row r="8816" spans="1:2">
      <c r="A8816">
        <v>953</v>
      </c>
      <c r="B8816">
        <v>5944.4539000000004</v>
      </c>
    </row>
    <row r="8817" spans="1:2">
      <c r="A8817">
        <v>922</v>
      </c>
      <c r="B8817">
        <v>5518.5774000000001</v>
      </c>
    </row>
    <row r="8818" spans="1:2">
      <c r="A8818">
        <v>844</v>
      </c>
      <c r="B8818">
        <v>4734.6427000000003</v>
      </c>
    </row>
    <row r="8819" spans="1:2">
      <c r="A8819">
        <v>706</v>
      </c>
      <c r="B8819">
        <v>3592.5754999999999</v>
      </c>
    </row>
    <row r="8820" spans="1:2">
      <c r="A8820">
        <v>534</v>
      </c>
      <c r="B8820">
        <v>2162.0936999999999</v>
      </c>
    </row>
    <row r="8821" spans="1:2">
      <c r="A8821">
        <v>334</v>
      </c>
      <c r="B8821">
        <v>710.39880000000005</v>
      </c>
    </row>
    <row r="8822" spans="1:2">
      <c r="A8822">
        <v>140</v>
      </c>
      <c r="B8822">
        <v>105.2762</v>
      </c>
    </row>
    <row r="8823" spans="1:2">
      <c r="A8823">
        <v>38</v>
      </c>
      <c r="B8823">
        <v>152.28739999999999</v>
      </c>
    </row>
    <row r="8824" spans="1:2">
      <c r="A8824">
        <v>176</v>
      </c>
      <c r="B8824">
        <v>932.43780000000004</v>
      </c>
    </row>
    <row r="8825" spans="1:2">
      <c r="A8825">
        <v>402</v>
      </c>
      <c r="B8825">
        <v>2844.4605999999999</v>
      </c>
    </row>
    <row r="8826" spans="1:2">
      <c r="A8826">
        <v>514</v>
      </c>
      <c r="B8826">
        <v>3552.7550000000001</v>
      </c>
    </row>
    <row r="8827" spans="1:2">
      <c r="A8827">
        <v>610</v>
      </c>
      <c r="B8827">
        <v>4033.3469</v>
      </c>
    </row>
    <row r="8828" spans="1:2">
      <c r="A8828">
        <v>776</v>
      </c>
      <c r="B8828">
        <v>5437.0482000000002</v>
      </c>
    </row>
    <row r="8829" spans="1:2">
      <c r="A8829">
        <v>790</v>
      </c>
      <c r="B8829">
        <v>5586.3019999999997</v>
      </c>
    </row>
    <row r="8830" spans="1:2">
      <c r="A8830">
        <v>708</v>
      </c>
      <c r="B8830">
        <v>5205.4637000000002</v>
      </c>
    </row>
    <row r="8831" spans="1:2">
      <c r="A8831">
        <v>801</v>
      </c>
      <c r="B8831">
        <v>5491.4813000000004</v>
      </c>
    </row>
    <row r="8832" spans="1:2">
      <c r="A8832">
        <v>880</v>
      </c>
      <c r="B8832">
        <v>5031.9287000000004</v>
      </c>
    </row>
    <row r="8833" spans="1:2">
      <c r="A8833">
        <v>627</v>
      </c>
      <c r="B8833">
        <v>3908.4623000000001</v>
      </c>
    </row>
    <row r="8834" spans="1:2">
      <c r="A8834">
        <v>297</v>
      </c>
      <c r="B8834">
        <v>1639.1412</v>
      </c>
    </row>
    <row r="8835" spans="1:2">
      <c r="A8835">
        <v>190</v>
      </c>
      <c r="B8835">
        <v>835.7817</v>
      </c>
    </row>
    <row r="8836" spans="1:2">
      <c r="A8836">
        <v>134</v>
      </c>
      <c r="B8836">
        <v>337.80189999999999</v>
      </c>
    </row>
    <row r="8837" spans="1:2">
      <c r="A8837">
        <v>15</v>
      </c>
      <c r="B8837">
        <v>9.2194000000000003</v>
      </c>
    </row>
    <row r="8838" spans="1:2">
      <c r="A8838">
        <v>85</v>
      </c>
      <c r="B8838">
        <v>206.04560000000001</v>
      </c>
    </row>
    <row r="8839" spans="1:2">
      <c r="A8839">
        <v>258</v>
      </c>
      <c r="B8839">
        <v>1462.5154</v>
      </c>
    </row>
    <row r="8840" spans="1:2">
      <c r="A8840">
        <v>446</v>
      </c>
      <c r="B8840">
        <v>3059.3804</v>
      </c>
    </row>
    <row r="8841" spans="1:2">
      <c r="A8841">
        <v>593</v>
      </c>
      <c r="B8841">
        <v>4370.6405999999997</v>
      </c>
    </row>
    <row r="8842" spans="1:2">
      <c r="A8842">
        <v>741</v>
      </c>
      <c r="B8842">
        <v>5265.9300999999996</v>
      </c>
    </row>
    <row r="8843" spans="1:2">
      <c r="A8843">
        <v>859</v>
      </c>
      <c r="B8843">
        <v>5863.7759999999998</v>
      </c>
    </row>
    <row r="8844" spans="1:2">
      <c r="A8844">
        <v>932</v>
      </c>
      <c r="B8844">
        <v>6059.8671000000004</v>
      </c>
    </row>
    <row r="8845" spans="1:2">
      <c r="A8845">
        <v>941</v>
      </c>
      <c r="B8845">
        <v>5950.0083999999997</v>
      </c>
    </row>
    <row r="8846" spans="1:2">
      <c r="A8846">
        <v>913</v>
      </c>
      <c r="B8846">
        <v>5487.2700999999997</v>
      </c>
    </row>
    <row r="8847" spans="1:2">
      <c r="A8847">
        <v>833</v>
      </c>
      <c r="B8847">
        <v>4710.7860000000001</v>
      </c>
    </row>
    <row r="8848" spans="1:2">
      <c r="A8848">
        <v>705</v>
      </c>
      <c r="B8848">
        <v>3554.1970000000001</v>
      </c>
    </row>
    <row r="8849" spans="1:2">
      <c r="A8849">
        <v>536</v>
      </c>
      <c r="B8849">
        <v>2135.7646</v>
      </c>
    </row>
    <row r="8850" spans="1:2">
      <c r="A8850">
        <v>342</v>
      </c>
      <c r="B8850">
        <v>707.49540000000002</v>
      </c>
    </row>
    <row r="8851" spans="1:2">
      <c r="A8851">
        <v>157</v>
      </c>
      <c r="B8851">
        <v>66.536600000000007</v>
      </c>
    </row>
    <row r="8852" spans="1:2">
      <c r="A8852">
        <v>88</v>
      </c>
      <c r="B8852">
        <v>211.27869999999999</v>
      </c>
    </row>
    <row r="8853" spans="1:2">
      <c r="A8853">
        <v>262</v>
      </c>
      <c r="B8853">
        <v>1480.9060999999999</v>
      </c>
    </row>
    <row r="8854" spans="1:2">
      <c r="A8854">
        <v>448</v>
      </c>
      <c r="B8854">
        <v>3082.6606000000002</v>
      </c>
    </row>
    <row r="8855" spans="1:2">
      <c r="A8855">
        <v>603</v>
      </c>
      <c r="B8855">
        <v>4411.3746000000001</v>
      </c>
    </row>
    <row r="8856" spans="1:2">
      <c r="A8856">
        <v>747</v>
      </c>
      <c r="B8856">
        <v>5319.5060000000003</v>
      </c>
    </row>
    <row r="8857" spans="1:2">
      <c r="A8857">
        <v>879</v>
      </c>
      <c r="B8857">
        <v>5824.9110000000001</v>
      </c>
    </row>
    <row r="8858" spans="1:2">
      <c r="A8858">
        <v>944</v>
      </c>
      <c r="B8858">
        <v>5893.9969000000001</v>
      </c>
    </row>
    <row r="8859" spans="1:2">
      <c r="A8859">
        <v>967</v>
      </c>
      <c r="B8859">
        <v>5840.06</v>
      </c>
    </row>
    <row r="8860" spans="1:2">
      <c r="A8860">
        <v>907</v>
      </c>
      <c r="B8860">
        <v>5333.4715999999999</v>
      </c>
    </row>
    <row r="8861" spans="1:2">
      <c r="A8861">
        <v>799</v>
      </c>
      <c r="B8861">
        <v>4287.9675999999999</v>
      </c>
    </row>
    <row r="8862" spans="1:2">
      <c r="A8862">
        <v>696</v>
      </c>
      <c r="B8862">
        <v>3501.6288</v>
      </c>
    </row>
    <row r="8863" spans="1:2">
      <c r="A8863">
        <v>532</v>
      </c>
      <c r="B8863">
        <v>2130.4511000000002</v>
      </c>
    </row>
    <row r="8864" spans="1:2">
      <c r="A8864">
        <v>336</v>
      </c>
      <c r="B8864">
        <v>718.82889999999998</v>
      </c>
    </row>
    <row r="8865" spans="1:2">
      <c r="A8865">
        <v>149</v>
      </c>
      <c r="B8865">
        <v>88.110900000000001</v>
      </c>
    </row>
    <row r="8866" spans="1:2">
      <c r="A8866">
        <v>90</v>
      </c>
      <c r="B8866">
        <v>268.8039</v>
      </c>
    </row>
    <row r="8867" spans="1:2">
      <c r="A8867">
        <v>270</v>
      </c>
      <c r="B8867">
        <v>1641.5826</v>
      </c>
    </row>
    <row r="8868" spans="1:2">
      <c r="A8868">
        <v>432</v>
      </c>
      <c r="B8868">
        <v>2916.8973999999998</v>
      </c>
    </row>
    <row r="8869" spans="1:2">
      <c r="A8869">
        <v>586</v>
      </c>
      <c r="B8869">
        <v>4188.8878999999997</v>
      </c>
    </row>
    <row r="8870" spans="1:2">
      <c r="A8870">
        <v>734</v>
      </c>
      <c r="B8870">
        <v>5105.4723999999997</v>
      </c>
    </row>
    <row r="8871" spans="1:2">
      <c r="A8871">
        <v>852</v>
      </c>
      <c r="B8871">
        <v>5674.7776000000003</v>
      </c>
    </row>
    <row r="8872" spans="1:2">
      <c r="A8872">
        <v>923</v>
      </c>
      <c r="B8872">
        <v>5842.6508000000003</v>
      </c>
    </row>
    <row r="8873" spans="1:2">
      <c r="A8873">
        <v>938</v>
      </c>
      <c r="B8873">
        <v>5728.3564999999999</v>
      </c>
    </row>
    <row r="8874" spans="1:2">
      <c r="A8874">
        <v>907</v>
      </c>
      <c r="B8874">
        <v>5252.8914999999997</v>
      </c>
    </row>
    <row r="8875" spans="1:2">
      <c r="A8875">
        <v>865</v>
      </c>
      <c r="B8875">
        <v>4282.0101000000004</v>
      </c>
    </row>
    <row r="8876" spans="1:2">
      <c r="A8876">
        <v>726</v>
      </c>
      <c r="B8876">
        <v>3596.0601999999999</v>
      </c>
    </row>
    <row r="8877" spans="1:2">
      <c r="A8877">
        <v>320</v>
      </c>
      <c r="B8877">
        <v>1359.5739000000001</v>
      </c>
    </row>
    <row r="8878" spans="1:2">
      <c r="A8878">
        <v>284</v>
      </c>
      <c r="B8878">
        <v>849.29719999999998</v>
      </c>
    </row>
    <row r="8879" spans="1:2">
      <c r="A8879">
        <v>54</v>
      </c>
      <c r="B8879">
        <v>117.5239</v>
      </c>
    </row>
    <row r="8880" spans="1:2">
      <c r="A8880">
        <v>10</v>
      </c>
      <c r="B8880">
        <v>4.0984999999999996</v>
      </c>
    </row>
    <row r="8881" spans="1:2">
      <c r="A8881">
        <v>58</v>
      </c>
      <c r="B8881">
        <v>251.99610000000001</v>
      </c>
    </row>
    <row r="8882" spans="1:2">
      <c r="A8882">
        <v>84</v>
      </c>
      <c r="B8882">
        <v>477.80369999999999</v>
      </c>
    </row>
    <row r="8883" spans="1:2">
      <c r="A8883">
        <v>379</v>
      </c>
      <c r="B8883">
        <v>2270.6516000000001</v>
      </c>
    </row>
    <row r="8884" spans="1:2">
      <c r="A8884">
        <v>576</v>
      </c>
      <c r="B8884">
        <v>4073.0895</v>
      </c>
    </row>
    <row r="8885" spans="1:2">
      <c r="A8885">
        <v>655</v>
      </c>
      <c r="B8885">
        <v>4130.7406000000001</v>
      </c>
    </row>
    <row r="8886" spans="1:2">
      <c r="A8886">
        <v>529</v>
      </c>
      <c r="B8886">
        <v>3613.0446000000002</v>
      </c>
    </row>
    <row r="8887" spans="1:2">
      <c r="A8887">
        <v>847</v>
      </c>
      <c r="B8887">
        <v>5781.6759000000002</v>
      </c>
    </row>
    <row r="8888" spans="1:2">
      <c r="A8888">
        <v>734</v>
      </c>
      <c r="B8888">
        <v>5396.7277999999997</v>
      </c>
    </row>
    <row r="8889" spans="1:2">
      <c r="A8889">
        <v>550</v>
      </c>
      <c r="B8889">
        <v>3253.0347999999999</v>
      </c>
    </row>
    <row r="8890" spans="1:2">
      <c r="A8890">
        <v>441</v>
      </c>
      <c r="B8890">
        <v>3030.6032</v>
      </c>
    </row>
    <row r="8891" spans="1:2">
      <c r="A8891">
        <v>538</v>
      </c>
      <c r="B8891">
        <v>2948.6596</v>
      </c>
    </row>
    <row r="8892" spans="1:2">
      <c r="A8892">
        <v>500</v>
      </c>
      <c r="B8892">
        <v>2080.0689000000002</v>
      </c>
    </row>
    <row r="8893" spans="1:2">
      <c r="A8893">
        <v>298</v>
      </c>
      <c r="B8893">
        <v>818.1925</v>
      </c>
    </row>
    <row r="8894" spans="1:2">
      <c r="A8894">
        <v>123</v>
      </c>
      <c r="B8894">
        <v>260.5779</v>
      </c>
    </row>
    <row r="8895" spans="1:2">
      <c r="A8895">
        <v>13</v>
      </c>
      <c r="B8895">
        <v>7.6944999999999997</v>
      </c>
    </row>
    <row r="8896" spans="1:2">
      <c r="A8896">
        <v>64</v>
      </c>
      <c r="B8896">
        <v>218.83850000000001</v>
      </c>
    </row>
    <row r="8897" spans="1:2">
      <c r="A8897">
        <v>222</v>
      </c>
      <c r="B8897">
        <v>1243.9224999999999</v>
      </c>
    </row>
    <row r="8898" spans="1:2">
      <c r="A8898">
        <v>402</v>
      </c>
      <c r="B8898">
        <v>2663.8357000000001</v>
      </c>
    </row>
    <row r="8899" spans="1:2">
      <c r="A8899">
        <v>567</v>
      </c>
      <c r="B8899">
        <v>4012.4288000000001</v>
      </c>
    </row>
    <row r="8900" spans="1:2">
      <c r="A8900">
        <v>718</v>
      </c>
      <c r="B8900">
        <v>4947.3666000000003</v>
      </c>
    </row>
    <row r="8901" spans="1:2">
      <c r="A8901">
        <v>831</v>
      </c>
      <c r="B8901">
        <v>5501.8496999999998</v>
      </c>
    </row>
    <row r="8902" spans="1:2">
      <c r="A8902">
        <v>902</v>
      </c>
      <c r="B8902">
        <v>5683.7097000000003</v>
      </c>
    </row>
    <row r="8903" spans="1:2">
      <c r="A8903">
        <v>924</v>
      </c>
      <c r="B8903">
        <v>5542.6531000000004</v>
      </c>
    </row>
    <row r="8904" spans="1:2">
      <c r="A8904">
        <v>859</v>
      </c>
      <c r="B8904">
        <v>5173.5892000000003</v>
      </c>
    </row>
    <row r="8905" spans="1:2">
      <c r="A8905">
        <v>775</v>
      </c>
      <c r="B8905">
        <v>4314.8883999999998</v>
      </c>
    </row>
    <row r="8906" spans="1:2">
      <c r="A8906">
        <v>471</v>
      </c>
      <c r="B8906">
        <v>2725.9218999999998</v>
      </c>
    </row>
    <row r="8907" spans="1:2">
      <c r="A8907">
        <v>423</v>
      </c>
      <c r="B8907">
        <v>1767.3749</v>
      </c>
    </row>
    <row r="8908" spans="1:2">
      <c r="A8908">
        <v>156</v>
      </c>
      <c r="B8908">
        <v>386.9692</v>
      </c>
    </row>
    <row r="8909" spans="1:2">
      <c r="A8909">
        <v>77</v>
      </c>
      <c r="B8909">
        <v>189.56030000000001</v>
      </c>
    </row>
    <row r="8910" spans="1:2">
      <c r="A8910">
        <v>19</v>
      </c>
      <c r="B8910">
        <v>68.013900000000007</v>
      </c>
    </row>
    <row r="8911" spans="1:2">
      <c r="A8911">
        <v>59</v>
      </c>
      <c r="B8911">
        <v>215.92779999999999</v>
      </c>
    </row>
    <row r="8912" spans="1:2">
      <c r="A8912">
        <v>210</v>
      </c>
      <c r="B8912">
        <v>1167.2745</v>
      </c>
    </row>
    <row r="8913" spans="1:2">
      <c r="A8913">
        <v>387</v>
      </c>
      <c r="B8913">
        <v>2528.8206</v>
      </c>
    </row>
    <row r="8914" spans="1:2">
      <c r="A8914">
        <v>550</v>
      </c>
      <c r="B8914">
        <v>3800.3373999999999</v>
      </c>
    </row>
    <row r="8915" spans="1:2">
      <c r="A8915">
        <v>700</v>
      </c>
      <c r="B8915">
        <v>4759.0645999999997</v>
      </c>
    </row>
    <row r="8916" spans="1:2">
      <c r="A8916">
        <v>814</v>
      </c>
      <c r="B8916">
        <v>5143.6018000000004</v>
      </c>
    </row>
    <row r="8917" spans="1:2">
      <c r="A8917">
        <v>890</v>
      </c>
      <c r="B8917">
        <v>5181.0901999999996</v>
      </c>
    </row>
    <row r="8918" spans="1:2">
      <c r="A8918">
        <v>926</v>
      </c>
      <c r="B8918">
        <v>5457.7839000000004</v>
      </c>
    </row>
    <row r="8919" spans="1:2">
      <c r="A8919">
        <v>829</v>
      </c>
      <c r="B8919">
        <v>4789.3453</v>
      </c>
    </row>
    <row r="8920" spans="1:2">
      <c r="A8920">
        <v>682</v>
      </c>
      <c r="B8920">
        <v>3807.8757000000001</v>
      </c>
    </row>
    <row r="8921" spans="1:2">
      <c r="A8921">
        <v>672</v>
      </c>
      <c r="B8921">
        <v>3379.5037000000002</v>
      </c>
    </row>
    <row r="8922" spans="1:2">
      <c r="A8922">
        <v>426</v>
      </c>
      <c r="B8922">
        <v>1771.7342000000001</v>
      </c>
    </row>
    <row r="8923" spans="1:2">
      <c r="A8923">
        <v>236</v>
      </c>
      <c r="B8923">
        <v>897.17899999999997</v>
      </c>
    </row>
    <row r="8924" spans="1:2">
      <c r="A8924">
        <v>103</v>
      </c>
      <c r="B8924">
        <v>303.12869999999998</v>
      </c>
    </row>
    <row r="8925" spans="1:2">
      <c r="A8925">
        <v>23</v>
      </c>
      <c r="B8925">
        <v>32.8538</v>
      </c>
    </row>
    <row r="8926" spans="1:2">
      <c r="A8926">
        <v>62</v>
      </c>
      <c r="B8926">
        <v>251.38509999999999</v>
      </c>
    </row>
    <row r="8927" spans="1:2">
      <c r="A8927">
        <v>190</v>
      </c>
      <c r="B8927">
        <v>983.76030000000003</v>
      </c>
    </row>
    <row r="8928" spans="1:2">
      <c r="A8928">
        <v>384</v>
      </c>
      <c r="B8928">
        <v>2550.9477999999999</v>
      </c>
    </row>
    <row r="8929" spans="1:2">
      <c r="A8929">
        <v>452</v>
      </c>
      <c r="B8929">
        <v>3146.4056</v>
      </c>
    </row>
    <row r="8930" spans="1:2">
      <c r="A8930">
        <v>577</v>
      </c>
      <c r="B8930">
        <v>3763.7851999999998</v>
      </c>
    </row>
    <row r="8931" spans="1:2">
      <c r="A8931">
        <v>680</v>
      </c>
      <c r="B8931">
        <v>4618.8293000000003</v>
      </c>
    </row>
    <row r="8932" spans="1:2">
      <c r="A8932">
        <v>657</v>
      </c>
      <c r="B8932">
        <v>4836.9781000000003</v>
      </c>
    </row>
    <row r="8933" spans="1:2">
      <c r="A8933">
        <v>847</v>
      </c>
      <c r="B8933">
        <v>5351.6273000000001</v>
      </c>
    </row>
    <row r="8934" spans="1:2">
      <c r="A8934">
        <v>710</v>
      </c>
      <c r="B8934">
        <v>4777.9611999999997</v>
      </c>
    </row>
    <row r="8935" spans="1:2">
      <c r="A8935">
        <v>671</v>
      </c>
      <c r="B8935">
        <v>3241.047</v>
      </c>
    </row>
    <row r="8936" spans="1:2">
      <c r="A8936">
        <v>604</v>
      </c>
      <c r="B8936">
        <v>3123.4223000000002</v>
      </c>
    </row>
    <row r="8937" spans="1:2">
      <c r="A8937">
        <v>333</v>
      </c>
      <c r="B8937">
        <v>1585.9891</v>
      </c>
    </row>
    <row r="8938" spans="1:2">
      <c r="A8938">
        <v>248</v>
      </c>
      <c r="B8938">
        <v>1077.9525000000001</v>
      </c>
    </row>
    <row r="8939" spans="1:2">
      <c r="A8939">
        <v>66</v>
      </c>
      <c r="B8939">
        <v>274.12329999999997</v>
      </c>
    </row>
    <row r="8940" spans="1:2">
      <c r="A8940">
        <v>7</v>
      </c>
      <c r="B8940">
        <v>3.05</v>
      </c>
    </row>
    <row r="8941" spans="1:2">
      <c r="A8941">
        <v>29</v>
      </c>
      <c r="B8941">
        <v>99.744100000000003</v>
      </c>
    </row>
    <row r="8942" spans="1:2">
      <c r="A8942">
        <v>117</v>
      </c>
      <c r="B8942">
        <v>707.86890000000005</v>
      </c>
    </row>
    <row r="8943" spans="1:2">
      <c r="A8943">
        <v>233</v>
      </c>
      <c r="B8943">
        <v>1595.2692</v>
      </c>
    </row>
    <row r="8944" spans="1:2">
      <c r="A8944">
        <v>519</v>
      </c>
      <c r="B8944">
        <v>3522.0623000000001</v>
      </c>
    </row>
    <row r="8945" spans="1:2">
      <c r="A8945">
        <v>704</v>
      </c>
      <c r="B8945">
        <v>4712.7239</v>
      </c>
    </row>
    <row r="8946" spans="1:2">
      <c r="A8946">
        <v>740</v>
      </c>
      <c r="B8946">
        <v>4262.2214999999997</v>
      </c>
    </row>
    <row r="8947" spans="1:2">
      <c r="A8947">
        <v>797</v>
      </c>
      <c r="B8947">
        <v>5392.5712000000003</v>
      </c>
    </row>
    <row r="8948" spans="1:2">
      <c r="A8948">
        <v>675</v>
      </c>
      <c r="B8948">
        <v>4281.9695000000002</v>
      </c>
    </row>
    <row r="8949" spans="1:2">
      <c r="A8949">
        <v>424</v>
      </c>
      <c r="B8949">
        <v>2733.8721999999998</v>
      </c>
    </row>
    <row r="8950" spans="1:2">
      <c r="A8950">
        <v>782</v>
      </c>
      <c r="B8950">
        <v>4384.7561999999998</v>
      </c>
    </row>
    <row r="8951" spans="1:2">
      <c r="A8951">
        <v>670</v>
      </c>
      <c r="B8951">
        <v>2198.6613000000002</v>
      </c>
    </row>
    <row r="8952" spans="1:2">
      <c r="A8952">
        <v>224</v>
      </c>
      <c r="B8952">
        <v>986.60680000000002</v>
      </c>
    </row>
    <row r="8953" spans="1:2">
      <c r="A8953">
        <v>36</v>
      </c>
      <c r="B8953">
        <v>149.62430000000001</v>
      </c>
    </row>
    <row r="8954" spans="1:2">
      <c r="A8954">
        <v>60</v>
      </c>
      <c r="B8954">
        <v>207.14660000000001</v>
      </c>
    </row>
    <row r="8955" spans="1:2">
      <c r="A8955">
        <v>179</v>
      </c>
      <c r="B8955">
        <v>944.45090000000005</v>
      </c>
    </row>
    <row r="8956" spans="1:2">
      <c r="A8956">
        <v>408</v>
      </c>
      <c r="B8956">
        <v>2706.7174</v>
      </c>
    </row>
    <row r="8957" spans="1:2">
      <c r="A8957">
        <v>572</v>
      </c>
      <c r="B8957">
        <v>4016.4339</v>
      </c>
    </row>
    <row r="8958" spans="1:2">
      <c r="A8958">
        <v>705</v>
      </c>
      <c r="B8958">
        <v>4906.1310000000003</v>
      </c>
    </row>
    <row r="8959" spans="1:2">
      <c r="A8959">
        <v>811</v>
      </c>
      <c r="B8959">
        <v>5014.1841999999997</v>
      </c>
    </row>
    <row r="8960" spans="1:2">
      <c r="A8960">
        <v>802</v>
      </c>
      <c r="B8960">
        <v>4677.2911000000004</v>
      </c>
    </row>
    <row r="8961" spans="1:2">
      <c r="A8961">
        <v>854</v>
      </c>
      <c r="B8961">
        <v>5430.1674000000003</v>
      </c>
    </row>
    <row r="8962" spans="1:2">
      <c r="A8962">
        <v>864</v>
      </c>
      <c r="B8962">
        <v>5288.8393999999998</v>
      </c>
    </row>
    <row r="8963" spans="1:2">
      <c r="A8963">
        <v>758</v>
      </c>
      <c r="B8963">
        <v>4285.7174999999997</v>
      </c>
    </row>
    <row r="8964" spans="1:2">
      <c r="A8964">
        <v>659</v>
      </c>
      <c r="B8964">
        <v>3329.8379</v>
      </c>
    </row>
    <row r="8965" spans="1:2">
      <c r="A8965">
        <v>469</v>
      </c>
      <c r="B8965">
        <v>2053.2046999999998</v>
      </c>
    </row>
    <row r="8966" spans="1:2">
      <c r="A8966">
        <v>175</v>
      </c>
      <c r="B8966">
        <v>552.95579999999995</v>
      </c>
    </row>
    <row r="8967" spans="1:2">
      <c r="A8967">
        <v>33</v>
      </c>
      <c r="B8967">
        <v>91.681299999999993</v>
      </c>
    </row>
    <row r="8968" spans="1:2">
      <c r="A8968">
        <v>63</v>
      </c>
      <c r="B8968">
        <v>214.28960000000001</v>
      </c>
    </row>
    <row r="8969" spans="1:2">
      <c r="A8969">
        <v>221</v>
      </c>
      <c r="B8969">
        <v>1223.3821</v>
      </c>
    </row>
    <row r="8970" spans="1:2">
      <c r="A8970">
        <v>405</v>
      </c>
      <c r="B8970">
        <v>2646.2638000000002</v>
      </c>
    </row>
    <row r="8971" spans="1:2">
      <c r="A8971">
        <v>570</v>
      </c>
      <c r="B8971">
        <v>3918.9344999999998</v>
      </c>
    </row>
    <row r="8972" spans="1:2">
      <c r="A8972">
        <v>737</v>
      </c>
      <c r="B8972">
        <v>4760.6457</v>
      </c>
    </row>
    <row r="8973" spans="1:2">
      <c r="A8973">
        <v>813</v>
      </c>
      <c r="B8973">
        <v>5200.9844999999996</v>
      </c>
    </row>
    <row r="8974" spans="1:2">
      <c r="A8974">
        <v>881</v>
      </c>
      <c r="B8974">
        <v>5579.8941999999997</v>
      </c>
    </row>
    <row r="8975" spans="1:2">
      <c r="A8975">
        <v>745</v>
      </c>
      <c r="B8975">
        <v>4824.9501</v>
      </c>
    </row>
    <row r="8976" spans="1:2">
      <c r="A8976">
        <v>777</v>
      </c>
      <c r="B8976">
        <v>5288.2172</v>
      </c>
    </row>
    <row r="8977" spans="1:2">
      <c r="A8977">
        <v>447</v>
      </c>
      <c r="B8977">
        <v>2203.9629</v>
      </c>
    </row>
    <row r="8978" spans="1:2">
      <c r="A8978">
        <v>693</v>
      </c>
      <c r="B8978">
        <v>3124.1640000000002</v>
      </c>
    </row>
    <row r="8979" spans="1:2">
      <c r="A8979">
        <v>416</v>
      </c>
      <c r="B8979">
        <v>1880.1226999999999</v>
      </c>
    </row>
    <row r="8980" spans="1:2">
      <c r="A8980">
        <v>306</v>
      </c>
      <c r="B8980">
        <v>987.20339999999999</v>
      </c>
    </row>
    <row r="8981" spans="1:2">
      <c r="A8981">
        <v>130</v>
      </c>
      <c r="B8981">
        <v>451.70170000000002</v>
      </c>
    </row>
    <row r="8982" spans="1:2">
      <c r="A8982">
        <v>17</v>
      </c>
      <c r="B8982">
        <v>20.268899999999999</v>
      </c>
    </row>
    <row r="8983" spans="1:2">
      <c r="A8983">
        <v>82</v>
      </c>
      <c r="B8983">
        <v>195.7269</v>
      </c>
    </row>
    <row r="8984" spans="1:2">
      <c r="A8984">
        <v>260</v>
      </c>
      <c r="B8984">
        <v>1413.6276</v>
      </c>
    </row>
    <row r="8985" spans="1:2">
      <c r="A8985">
        <v>450</v>
      </c>
      <c r="B8985">
        <v>2997.6376</v>
      </c>
    </row>
    <row r="8986" spans="1:2">
      <c r="A8986">
        <v>615</v>
      </c>
      <c r="B8986">
        <v>4413.8501999999999</v>
      </c>
    </row>
    <row r="8987" spans="1:2">
      <c r="A8987">
        <v>766</v>
      </c>
      <c r="B8987">
        <v>5501.1392999999998</v>
      </c>
    </row>
    <row r="8988" spans="1:2">
      <c r="A8988">
        <v>891</v>
      </c>
      <c r="B8988">
        <v>6142.8716000000004</v>
      </c>
    </row>
    <row r="8989" spans="1:2">
      <c r="A8989">
        <v>912</v>
      </c>
      <c r="B8989">
        <v>6012.2451000000001</v>
      </c>
    </row>
    <row r="8990" spans="1:2">
      <c r="A8990">
        <v>940</v>
      </c>
      <c r="B8990">
        <v>5348.5264999999999</v>
      </c>
    </row>
    <row r="8991" spans="1:2">
      <c r="A8991">
        <v>900</v>
      </c>
      <c r="B8991">
        <v>5614.4227000000001</v>
      </c>
    </row>
    <row r="8992" spans="1:2">
      <c r="A8992">
        <v>822</v>
      </c>
      <c r="B8992">
        <v>4850.3719000000001</v>
      </c>
    </row>
    <row r="8993" spans="1:2">
      <c r="A8993">
        <v>703</v>
      </c>
      <c r="B8993">
        <v>3707.3290000000002</v>
      </c>
    </row>
    <row r="8994" spans="1:2">
      <c r="A8994">
        <v>543</v>
      </c>
      <c r="B8994">
        <v>2266.654</v>
      </c>
    </row>
    <row r="8995" spans="1:2">
      <c r="A8995">
        <v>312</v>
      </c>
      <c r="B8995">
        <v>658.77970000000005</v>
      </c>
    </row>
    <row r="8996" spans="1:2">
      <c r="A8996">
        <v>163</v>
      </c>
      <c r="B8996">
        <v>121.1999</v>
      </c>
    </row>
    <row r="8997" spans="1:2">
      <c r="A8997">
        <v>64</v>
      </c>
      <c r="B8997">
        <v>190.42859999999999</v>
      </c>
    </row>
    <row r="8998" spans="1:2">
      <c r="A8998">
        <v>229</v>
      </c>
      <c r="B8998">
        <v>1334.4967999999999</v>
      </c>
    </row>
    <row r="8999" spans="1:2">
      <c r="A8999">
        <v>383</v>
      </c>
      <c r="B8999">
        <v>1976.1795999999999</v>
      </c>
    </row>
    <row r="9000" spans="1:2">
      <c r="A9000">
        <v>611</v>
      </c>
      <c r="B9000">
        <v>3990.1138999999998</v>
      </c>
    </row>
    <row r="9001" spans="1:2">
      <c r="A9001">
        <v>673</v>
      </c>
      <c r="B9001">
        <v>3568.6356000000001</v>
      </c>
    </row>
    <row r="9002" spans="1:2">
      <c r="A9002">
        <v>790</v>
      </c>
      <c r="B9002">
        <v>5249.1284999999998</v>
      </c>
    </row>
    <row r="9003" spans="1:2">
      <c r="A9003">
        <v>780</v>
      </c>
      <c r="B9003">
        <v>5796.0012999999999</v>
      </c>
    </row>
    <row r="9004" spans="1:2">
      <c r="A9004">
        <v>746</v>
      </c>
      <c r="B9004">
        <v>4895.5888999999997</v>
      </c>
    </row>
    <row r="9005" spans="1:2">
      <c r="A9005">
        <v>729</v>
      </c>
      <c r="B9005">
        <v>4875.8550999999998</v>
      </c>
    </row>
    <row r="9006" spans="1:2">
      <c r="A9006">
        <v>676</v>
      </c>
      <c r="B9006">
        <v>4041.7674000000002</v>
      </c>
    </row>
    <row r="9007" spans="1:2">
      <c r="A9007">
        <v>378</v>
      </c>
      <c r="B9007">
        <v>2123.4571999999998</v>
      </c>
    </row>
    <row r="9008" spans="1:2">
      <c r="A9008">
        <v>353</v>
      </c>
      <c r="B9008">
        <v>1349.4801</v>
      </c>
    </row>
    <row r="9009" spans="1:2">
      <c r="A9009">
        <v>184</v>
      </c>
      <c r="B9009">
        <v>925.77440000000001</v>
      </c>
    </row>
    <row r="9010" spans="1:2">
      <c r="A9010">
        <v>153</v>
      </c>
      <c r="B9010">
        <v>394.93189999999998</v>
      </c>
    </row>
    <row r="9011" spans="1:2">
      <c r="A9011">
        <v>28</v>
      </c>
      <c r="B9011">
        <v>42.111899999999999</v>
      </c>
    </row>
    <row r="9012" spans="1:2">
      <c r="A9012">
        <v>79</v>
      </c>
      <c r="B9012">
        <v>195.90979999999999</v>
      </c>
    </row>
    <row r="9013" spans="1:2">
      <c r="A9013">
        <v>248</v>
      </c>
      <c r="B9013">
        <v>1383.9747</v>
      </c>
    </row>
    <row r="9014" spans="1:2">
      <c r="A9014">
        <v>435</v>
      </c>
      <c r="B9014">
        <v>2918.3888000000002</v>
      </c>
    </row>
    <row r="9015" spans="1:2">
      <c r="A9015">
        <v>592</v>
      </c>
      <c r="B9015">
        <v>4233.2367999999997</v>
      </c>
    </row>
    <row r="9016" spans="1:2">
      <c r="A9016">
        <v>696</v>
      </c>
      <c r="B9016">
        <v>4990.5540000000001</v>
      </c>
    </row>
    <row r="9017" spans="1:2">
      <c r="A9017">
        <v>859</v>
      </c>
      <c r="B9017">
        <v>5505.1749</v>
      </c>
    </row>
    <row r="9018" spans="1:2">
      <c r="A9018">
        <v>914</v>
      </c>
      <c r="B9018">
        <v>6069.8298999999997</v>
      </c>
    </row>
    <row r="9019" spans="1:2">
      <c r="A9019">
        <v>714</v>
      </c>
      <c r="B9019">
        <v>3649.1902</v>
      </c>
    </row>
    <row r="9020" spans="1:2">
      <c r="A9020">
        <v>659</v>
      </c>
      <c r="B9020">
        <v>3815.6590000000001</v>
      </c>
    </row>
    <row r="9021" spans="1:2">
      <c r="A9021">
        <v>776</v>
      </c>
      <c r="B9021">
        <v>4913.7721000000001</v>
      </c>
    </row>
    <row r="9022" spans="1:2">
      <c r="A9022">
        <v>736</v>
      </c>
      <c r="B9022">
        <v>3687.7773000000002</v>
      </c>
    </row>
    <row r="9023" spans="1:2">
      <c r="A9023">
        <v>539</v>
      </c>
      <c r="B9023">
        <v>2342.2620999999999</v>
      </c>
    </row>
    <row r="9024" spans="1:2">
      <c r="A9024">
        <v>302</v>
      </c>
      <c r="B9024">
        <v>693.98400000000004</v>
      </c>
    </row>
    <row r="9025" spans="1:2">
      <c r="A9025">
        <v>168</v>
      </c>
      <c r="B9025">
        <v>134.08529999999999</v>
      </c>
    </row>
    <row r="9026" spans="1:2">
      <c r="A9026">
        <v>5</v>
      </c>
      <c r="B9026">
        <v>0.41170000000000001</v>
      </c>
    </row>
    <row r="9027" spans="1:2">
      <c r="A9027">
        <v>93</v>
      </c>
      <c r="B9027">
        <v>215.0164</v>
      </c>
    </row>
    <row r="9028" spans="1:2">
      <c r="A9028">
        <v>262</v>
      </c>
      <c r="B9028">
        <v>1416.0878</v>
      </c>
    </row>
    <row r="9029" spans="1:2">
      <c r="A9029">
        <v>451</v>
      </c>
      <c r="B9029">
        <v>3040.7347</v>
      </c>
    </row>
    <row r="9030" spans="1:2">
      <c r="A9030">
        <v>603</v>
      </c>
      <c r="B9030">
        <v>4398.0092999999997</v>
      </c>
    </row>
    <row r="9031" spans="1:2">
      <c r="A9031">
        <v>761</v>
      </c>
      <c r="B9031">
        <v>5171.8122000000003</v>
      </c>
    </row>
    <row r="9032" spans="1:2">
      <c r="A9032">
        <v>898</v>
      </c>
      <c r="B9032">
        <v>5979.3609999999999</v>
      </c>
    </row>
    <row r="9033" spans="1:2">
      <c r="A9033">
        <v>964</v>
      </c>
      <c r="B9033">
        <v>6295.6552000000001</v>
      </c>
    </row>
    <row r="9034" spans="1:2">
      <c r="A9034">
        <v>865</v>
      </c>
      <c r="B9034">
        <v>5931.0873000000001</v>
      </c>
    </row>
    <row r="9035" spans="1:2">
      <c r="A9035">
        <v>818</v>
      </c>
      <c r="B9035">
        <v>5661.2853999999998</v>
      </c>
    </row>
    <row r="9036" spans="1:2">
      <c r="A9036">
        <v>732</v>
      </c>
      <c r="B9036">
        <v>3558.2309</v>
      </c>
    </row>
    <row r="9037" spans="1:2">
      <c r="A9037">
        <v>558</v>
      </c>
      <c r="B9037">
        <v>3620.2957000000001</v>
      </c>
    </row>
    <row r="9038" spans="1:2">
      <c r="A9038">
        <v>425</v>
      </c>
      <c r="B9038">
        <v>2478.386</v>
      </c>
    </row>
    <row r="9039" spans="1:2">
      <c r="A9039">
        <v>327</v>
      </c>
      <c r="B9039">
        <v>905.84360000000004</v>
      </c>
    </row>
    <row r="9040" spans="1:2">
      <c r="A9040">
        <v>179</v>
      </c>
      <c r="B9040">
        <v>112.4542</v>
      </c>
    </row>
    <row r="9041" spans="1:2">
      <c r="A9041">
        <v>14</v>
      </c>
      <c r="B9041">
        <v>0.47370000000000001</v>
      </c>
    </row>
    <row r="9042" spans="1:2">
      <c r="A9042">
        <v>14</v>
      </c>
      <c r="B9042">
        <v>56.613399999999999</v>
      </c>
    </row>
    <row r="9043" spans="1:2">
      <c r="A9043">
        <v>166</v>
      </c>
      <c r="B9043">
        <v>856.45929999999998</v>
      </c>
    </row>
    <row r="9044" spans="1:2">
      <c r="A9044">
        <v>364</v>
      </c>
      <c r="B9044">
        <v>2523.1839</v>
      </c>
    </row>
    <row r="9045" spans="1:2">
      <c r="A9045">
        <v>589</v>
      </c>
      <c r="B9045">
        <v>2387.6242999999999</v>
      </c>
    </row>
    <row r="9046" spans="1:2">
      <c r="A9046">
        <v>299</v>
      </c>
      <c r="B9046">
        <v>4338.8788000000004</v>
      </c>
    </row>
    <row r="9047" spans="1:2">
      <c r="A9047">
        <v>477</v>
      </c>
      <c r="B9047">
        <v>3175.4591999999998</v>
      </c>
    </row>
    <row r="9048" spans="1:2">
      <c r="A9048">
        <v>414</v>
      </c>
      <c r="B9048">
        <v>3680.9014000000002</v>
      </c>
    </row>
    <row r="9049" spans="1:2">
      <c r="A9049">
        <v>805</v>
      </c>
      <c r="B9049">
        <v>4383.4778999999999</v>
      </c>
    </row>
    <row r="9050" spans="1:2">
      <c r="A9050">
        <v>631</v>
      </c>
      <c r="B9050">
        <v>4206.1424999999999</v>
      </c>
    </row>
    <row r="9051" spans="1:2">
      <c r="A9051">
        <v>714</v>
      </c>
      <c r="B9051">
        <v>3035.7955000000002</v>
      </c>
    </row>
    <row r="9052" spans="1:2">
      <c r="A9052">
        <v>429</v>
      </c>
      <c r="B9052">
        <v>3298.0540000000001</v>
      </c>
    </row>
    <row r="9053" spans="1:2">
      <c r="A9053">
        <v>481</v>
      </c>
      <c r="B9053">
        <v>1479.5752</v>
      </c>
    </row>
    <row r="9054" spans="1:2">
      <c r="A9054">
        <v>369</v>
      </c>
      <c r="B9054">
        <v>832.39570000000003</v>
      </c>
    </row>
    <row r="9055" spans="1:2">
      <c r="A9055">
        <v>147</v>
      </c>
      <c r="B9055">
        <v>137.0341</v>
      </c>
    </row>
    <row r="9056" spans="1:2">
      <c r="A9056">
        <v>6</v>
      </c>
      <c r="B9056">
        <v>2.9477000000000002</v>
      </c>
    </row>
    <row r="9057" spans="1:2">
      <c r="A9057">
        <v>82</v>
      </c>
      <c r="B9057">
        <v>193.79689999999999</v>
      </c>
    </row>
    <row r="9058" spans="1:2">
      <c r="A9058">
        <v>254</v>
      </c>
      <c r="B9058">
        <v>1436.8558</v>
      </c>
    </row>
    <row r="9059" spans="1:2">
      <c r="A9059">
        <v>446</v>
      </c>
      <c r="B9059">
        <v>3037.5468999999998</v>
      </c>
    </row>
    <row r="9060" spans="1:2">
      <c r="A9060">
        <v>612</v>
      </c>
      <c r="B9060">
        <v>4421.5609000000004</v>
      </c>
    </row>
    <row r="9061" spans="1:2">
      <c r="A9061">
        <v>723</v>
      </c>
      <c r="B9061">
        <v>5448.2628999999997</v>
      </c>
    </row>
    <row r="9062" spans="1:2">
      <c r="A9062">
        <v>895</v>
      </c>
      <c r="B9062">
        <v>5616.9778999999999</v>
      </c>
    </row>
    <row r="9063" spans="1:2">
      <c r="A9063">
        <v>934</v>
      </c>
      <c r="B9063">
        <v>6167.9808000000003</v>
      </c>
    </row>
    <row r="9064" spans="1:2">
      <c r="A9064">
        <v>985</v>
      </c>
      <c r="B9064">
        <v>5969.5971</v>
      </c>
    </row>
    <row r="9065" spans="1:2">
      <c r="A9065">
        <v>865</v>
      </c>
      <c r="B9065">
        <v>5762.0425999999998</v>
      </c>
    </row>
    <row r="9066" spans="1:2">
      <c r="A9066">
        <v>838</v>
      </c>
      <c r="B9066">
        <v>4951.9080999999996</v>
      </c>
    </row>
    <row r="9067" spans="1:2">
      <c r="A9067">
        <v>726</v>
      </c>
      <c r="B9067">
        <v>3787.0207999999998</v>
      </c>
    </row>
    <row r="9068" spans="1:2">
      <c r="A9068">
        <v>555</v>
      </c>
      <c r="B9068">
        <v>2347.6143999999999</v>
      </c>
    </row>
    <row r="9069" spans="1:2">
      <c r="A9069">
        <v>362</v>
      </c>
      <c r="B9069">
        <v>840.67510000000004</v>
      </c>
    </row>
    <row r="9070" spans="1:2">
      <c r="A9070">
        <v>171</v>
      </c>
      <c r="B9070">
        <v>110.75660000000001</v>
      </c>
    </row>
    <row r="9071" spans="1:2">
      <c r="A9071">
        <v>15</v>
      </c>
      <c r="B9071">
        <v>2.1093999999999999</v>
      </c>
    </row>
    <row r="9072" spans="1:2">
      <c r="A9072">
        <v>75</v>
      </c>
      <c r="B9072">
        <v>196.1524</v>
      </c>
    </row>
    <row r="9073" spans="1:2">
      <c r="A9073">
        <v>221</v>
      </c>
      <c r="B9073">
        <v>997.01530000000002</v>
      </c>
    </row>
    <row r="9074" spans="1:2">
      <c r="A9074">
        <v>416</v>
      </c>
      <c r="B9074">
        <v>2482.6606000000002</v>
      </c>
    </row>
    <row r="9075" spans="1:2">
      <c r="A9075">
        <v>501</v>
      </c>
      <c r="B9075">
        <v>3700.1853000000001</v>
      </c>
    </row>
    <row r="9076" spans="1:2">
      <c r="A9076">
        <v>723</v>
      </c>
      <c r="B9076">
        <v>5697.8783000000003</v>
      </c>
    </row>
    <row r="9077" spans="1:2">
      <c r="A9077">
        <v>914</v>
      </c>
      <c r="B9077">
        <v>6197.7157999999999</v>
      </c>
    </row>
    <row r="9078" spans="1:2">
      <c r="A9078">
        <v>792</v>
      </c>
      <c r="B9078">
        <v>6147.2866999999997</v>
      </c>
    </row>
    <row r="9079" spans="1:2">
      <c r="A9079">
        <v>1031</v>
      </c>
      <c r="B9079">
        <v>6306.3181000000004</v>
      </c>
    </row>
    <row r="9080" spans="1:2">
      <c r="A9080">
        <v>995</v>
      </c>
      <c r="B9080">
        <v>5938.2273999999998</v>
      </c>
    </row>
    <row r="9081" spans="1:2">
      <c r="A9081">
        <v>892</v>
      </c>
      <c r="B9081">
        <v>4313.2156000000004</v>
      </c>
    </row>
    <row r="9082" spans="1:2">
      <c r="A9082">
        <v>715</v>
      </c>
      <c r="B9082">
        <v>3798.9971999999998</v>
      </c>
    </row>
    <row r="9083" spans="1:2">
      <c r="A9083">
        <v>586</v>
      </c>
      <c r="B9083">
        <v>2227.5859</v>
      </c>
    </row>
    <row r="9084" spans="1:2">
      <c r="A9084">
        <v>335</v>
      </c>
      <c r="B9084">
        <v>1315.2999</v>
      </c>
    </row>
    <row r="9085" spans="1:2">
      <c r="A9085">
        <v>220</v>
      </c>
      <c r="B9085">
        <v>401.5154</v>
      </c>
    </row>
    <row r="9086" spans="1:2">
      <c r="A9086">
        <v>24</v>
      </c>
      <c r="B9086">
        <v>38.0961</v>
      </c>
    </row>
    <row r="9087" spans="1:2">
      <c r="A9087">
        <v>61</v>
      </c>
      <c r="B9087">
        <v>168.2054</v>
      </c>
    </row>
    <row r="9088" spans="1:2">
      <c r="A9088">
        <v>221</v>
      </c>
      <c r="B9088">
        <v>1381.7074</v>
      </c>
    </row>
    <row r="9089" spans="1:2">
      <c r="A9089">
        <v>409</v>
      </c>
      <c r="B9089">
        <v>2438.2979</v>
      </c>
    </row>
    <row r="9090" spans="1:2">
      <c r="A9090">
        <v>582</v>
      </c>
      <c r="B9090">
        <v>4447.5821999999998</v>
      </c>
    </row>
    <row r="9091" spans="1:2">
      <c r="A9091">
        <v>769</v>
      </c>
      <c r="B9091">
        <v>5430.5618999999997</v>
      </c>
    </row>
    <row r="9092" spans="1:2">
      <c r="A9092">
        <v>906</v>
      </c>
      <c r="B9092">
        <v>6128.2494999999999</v>
      </c>
    </row>
    <row r="9093" spans="1:2">
      <c r="A9093">
        <v>982</v>
      </c>
      <c r="B9093">
        <v>6401.3226000000004</v>
      </c>
    </row>
    <row r="9094" spans="1:2">
      <c r="A9094">
        <v>996</v>
      </c>
      <c r="B9094">
        <v>6318.4970000000003</v>
      </c>
    </row>
    <row r="9095" spans="1:2">
      <c r="A9095">
        <v>966</v>
      </c>
      <c r="B9095">
        <v>5927.0104000000001</v>
      </c>
    </row>
    <row r="9096" spans="1:2">
      <c r="A9096">
        <v>886</v>
      </c>
      <c r="B9096">
        <v>5079.1908000000003</v>
      </c>
    </row>
    <row r="9097" spans="1:2">
      <c r="A9097">
        <v>748</v>
      </c>
      <c r="B9097">
        <v>3879.0237999999999</v>
      </c>
    </row>
    <row r="9098" spans="1:2">
      <c r="A9098">
        <v>571</v>
      </c>
      <c r="B9098">
        <v>2407.4648999999999</v>
      </c>
    </row>
    <row r="9099" spans="1:2">
      <c r="A9099">
        <v>377</v>
      </c>
      <c r="B9099">
        <v>879.16099999999994</v>
      </c>
    </row>
    <row r="9100" spans="1:2">
      <c r="A9100">
        <v>136</v>
      </c>
      <c r="B9100">
        <v>197.208</v>
      </c>
    </row>
    <row r="9101" spans="1:2">
      <c r="A9101">
        <v>69</v>
      </c>
      <c r="B9101">
        <v>165.6739</v>
      </c>
    </row>
    <row r="9102" spans="1:2">
      <c r="A9102">
        <v>252</v>
      </c>
      <c r="B9102">
        <v>1411.7440999999999</v>
      </c>
    </row>
    <row r="9103" spans="1:2">
      <c r="A9103">
        <v>443</v>
      </c>
      <c r="B9103">
        <v>3029.5594999999998</v>
      </c>
    </row>
    <row r="9104" spans="1:2">
      <c r="A9104">
        <v>606</v>
      </c>
      <c r="B9104">
        <v>4401.0243</v>
      </c>
    </row>
    <row r="9105" spans="1:2">
      <c r="A9105">
        <v>756</v>
      </c>
      <c r="B9105">
        <v>5348.9443000000001</v>
      </c>
    </row>
    <row r="9106" spans="1:2">
      <c r="A9106">
        <v>885</v>
      </c>
      <c r="B9106">
        <v>5926.4467999999997</v>
      </c>
    </row>
    <row r="9107" spans="1:2">
      <c r="A9107">
        <v>949</v>
      </c>
      <c r="B9107">
        <v>6150.2435999999998</v>
      </c>
    </row>
    <row r="9108" spans="1:2">
      <c r="A9108">
        <v>951</v>
      </c>
      <c r="B9108">
        <v>6124.4468999999999</v>
      </c>
    </row>
    <row r="9109" spans="1:2">
      <c r="A9109">
        <v>522</v>
      </c>
      <c r="B9109">
        <v>5779.4002</v>
      </c>
    </row>
    <row r="9110" spans="1:2">
      <c r="A9110">
        <v>380</v>
      </c>
      <c r="B9110">
        <v>3770.1511999999998</v>
      </c>
    </row>
    <row r="9111" spans="1:2">
      <c r="A9111">
        <v>607</v>
      </c>
      <c r="B9111">
        <v>2910.4277999999999</v>
      </c>
    </row>
    <row r="9112" spans="1:2">
      <c r="A9112">
        <v>562</v>
      </c>
      <c r="B9112">
        <v>1853.2949000000001</v>
      </c>
    </row>
    <row r="9113" spans="1:2">
      <c r="A9113">
        <v>301</v>
      </c>
      <c r="B9113">
        <v>709.64020000000005</v>
      </c>
    </row>
    <row r="9114" spans="1:2">
      <c r="A9114">
        <v>153</v>
      </c>
      <c r="B9114">
        <v>152.77330000000001</v>
      </c>
    </row>
    <row r="9115" spans="1:2">
      <c r="A9115">
        <v>16</v>
      </c>
      <c r="B9115">
        <v>8.2662999999999993</v>
      </c>
    </row>
    <row r="9116" spans="1:2">
      <c r="A9116">
        <v>75</v>
      </c>
      <c r="B9116">
        <v>180.87880000000001</v>
      </c>
    </row>
    <row r="9117" spans="1:2">
      <c r="A9117">
        <v>244</v>
      </c>
      <c r="B9117">
        <v>1383.6760999999999</v>
      </c>
    </row>
    <row r="9118" spans="1:2">
      <c r="A9118">
        <v>436</v>
      </c>
      <c r="B9118">
        <v>2962.6583000000001</v>
      </c>
    </row>
    <row r="9119" spans="1:2">
      <c r="A9119">
        <v>602</v>
      </c>
      <c r="B9119">
        <v>4292.241</v>
      </c>
    </row>
    <row r="9120" spans="1:2">
      <c r="A9120">
        <v>758</v>
      </c>
      <c r="B9120">
        <v>5261.6252999999997</v>
      </c>
    </row>
    <row r="9121" spans="1:2">
      <c r="A9121">
        <v>882</v>
      </c>
      <c r="B9121">
        <v>5830.2992000000004</v>
      </c>
    </row>
    <row r="9122" spans="1:2">
      <c r="A9122">
        <v>949</v>
      </c>
      <c r="B9122">
        <v>6085.8562000000002</v>
      </c>
    </row>
    <row r="9123" spans="1:2">
      <c r="A9123">
        <v>961</v>
      </c>
      <c r="B9123">
        <v>5944.4452000000001</v>
      </c>
    </row>
    <row r="9124" spans="1:2">
      <c r="A9124">
        <v>932</v>
      </c>
      <c r="B9124">
        <v>5498.7290000000003</v>
      </c>
    </row>
    <row r="9125" spans="1:2">
      <c r="A9125">
        <v>856</v>
      </c>
      <c r="B9125">
        <v>4775.2637999999997</v>
      </c>
    </row>
    <row r="9126" spans="1:2">
      <c r="A9126">
        <v>724</v>
      </c>
      <c r="B9126">
        <v>3682.9940999999999</v>
      </c>
    </row>
    <row r="9127" spans="1:2">
      <c r="A9127">
        <v>561</v>
      </c>
      <c r="B9127">
        <v>2317.0799000000002</v>
      </c>
    </row>
    <row r="9128" spans="1:2">
      <c r="A9128">
        <v>362</v>
      </c>
      <c r="B9128">
        <v>848.73230000000001</v>
      </c>
    </row>
    <row r="9129" spans="1:2">
      <c r="A9129">
        <v>169</v>
      </c>
      <c r="B9129">
        <v>99.6999</v>
      </c>
    </row>
    <row r="9130" spans="1:2">
      <c r="A9130">
        <v>14</v>
      </c>
      <c r="B9130">
        <v>1.9865999999999999</v>
      </c>
    </row>
    <row r="9131" spans="1:2">
      <c r="A9131">
        <v>75</v>
      </c>
      <c r="B9131">
        <v>185.08690000000001</v>
      </c>
    </row>
    <row r="9132" spans="1:2">
      <c r="A9132">
        <v>244</v>
      </c>
      <c r="B9132">
        <v>1346.3033</v>
      </c>
    </row>
    <row r="9133" spans="1:2">
      <c r="A9133">
        <v>434</v>
      </c>
      <c r="B9133">
        <v>2880.482</v>
      </c>
    </row>
    <row r="9134" spans="1:2">
      <c r="A9134">
        <v>596</v>
      </c>
      <c r="B9134">
        <v>4191.942</v>
      </c>
    </row>
    <row r="9135" spans="1:2">
      <c r="A9135">
        <v>748</v>
      </c>
      <c r="B9135">
        <v>5143.4656999999997</v>
      </c>
    </row>
    <row r="9136" spans="1:2">
      <c r="A9136">
        <v>883</v>
      </c>
      <c r="B9136">
        <v>5780.4417000000003</v>
      </c>
    </row>
    <row r="9137" spans="1:2">
      <c r="A9137">
        <v>959</v>
      </c>
      <c r="B9137">
        <v>6150.1238999999996</v>
      </c>
    </row>
    <row r="9138" spans="1:2">
      <c r="A9138">
        <v>972</v>
      </c>
      <c r="B9138">
        <v>6037.6976999999997</v>
      </c>
    </row>
    <row r="9139" spans="1:2">
      <c r="A9139">
        <v>937</v>
      </c>
      <c r="B9139">
        <v>5604.7992999999997</v>
      </c>
    </row>
    <row r="9140" spans="1:2">
      <c r="A9140">
        <v>868</v>
      </c>
      <c r="B9140">
        <v>4876.4323000000004</v>
      </c>
    </row>
    <row r="9141" spans="1:2">
      <c r="A9141">
        <v>626</v>
      </c>
      <c r="B9141">
        <v>3318.5531000000001</v>
      </c>
    </row>
    <row r="9142" spans="1:2">
      <c r="A9142">
        <v>604</v>
      </c>
      <c r="B9142">
        <v>2674.7633999999998</v>
      </c>
    </row>
    <row r="9143" spans="1:2">
      <c r="A9143">
        <v>369</v>
      </c>
      <c r="B9143">
        <v>864.75059999999996</v>
      </c>
    </row>
    <row r="9144" spans="1:2">
      <c r="A9144">
        <v>168</v>
      </c>
      <c r="B9144">
        <v>114.8546</v>
      </c>
    </row>
    <row r="9145" spans="1:2">
      <c r="A9145">
        <v>68</v>
      </c>
      <c r="B9145">
        <v>175.82910000000001</v>
      </c>
    </row>
    <row r="9146" spans="1:2">
      <c r="A9146">
        <v>244</v>
      </c>
      <c r="B9146">
        <v>1358.1024</v>
      </c>
    </row>
    <row r="9147" spans="1:2">
      <c r="A9147">
        <v>460</v>
      </c>
      <c r="B9147">
        <v>2960.7237</v>
      </c>
    </row>
    <row r="9148" spans="1:2">
      <c r="A9148">
        <v>602</v>
      </c>
      <c r="B9148">
        <v>4167.9295000000002</v>
      </c>
    </row>
    <row r="9149" spans="1:2">
      <c r="A9149">
        <v>742</v>
      </c>
      <c r="B9149">
        <v>5028.9721</v>
      </c>
    </row>
    <row r="9150" spans="1:2">
      <c r="A9150">
        <v>927</v>
      </c>
      <c r="B9150">
        <v>6036.9669000000004</v>
      </c>
    </row>
    <row r="9151" spans="1:2">
      <c r="A9151">
        <v>775</v>
      </c>
      <c r="B9151">
        <v>4909.6779999999999</v>
      </c>
    </row>
    <row r="9152" spans="1:2">
      <c r="A9152">
        <v>977</v>
      </c>
      <c r="B9152">
        <v>6259.4865</v>
      </c>
    </row>
    <row r="9153" spans="1:2">
      <c r="A9153">
        <v>905</v>
      </c>
      <c r="B9153">
        <v>5403.6086999999998</v>
      </c>
    </row>
    <row r="9154" spans="1:2">
      <c r="A9154">
        <v>741</v>
      </c>
      <c r="B9154">
        <v>4424.7820000000002</v>
      </c>
    </row>
    <row r="9155" spans="1:2">
      <c r="A9155">
        <v>494</v>
      </c>
      <c r="B9155">
        <v>2919.9283</v>
      </c>
    </row>
    <row r="9156" spans="1:2">
      <c r="A9156">
        <v>593</v>
      </c>
      <c r="B9156">
        <v>2568.0567000000001</v>
      </c>
    </row>
    <row r="9157" spans="1:2">
      <c r="A9157">
        <v>360</v>
      </c>
      <c r="B9157">
        <v>815.25990000000002</v>
      </c>
    </row>
    <row r="9158" spans="1:2">
      <c r="A9158">
        <v>179</v>
      </c>
      <c r="B9158">
        <v>132.08920000000001</v>
      </c>
    </row>
    <row r="9159" spans="1:2">
      <c r="A9159">
        <v>16</v>
      </c>
      <c r="B9159">
        <v>0.14990000000000001</v>
      </c>
    </row>
    <row r="9160" spans="1:2">
      <c r="A9160">
        <v>76</v>
      </c>
      <c r="B9160">
        <v>166.4273</v>
      </c>
    </row>
    <row r="9161" spans="1:2">
      <c r="A9161">
        <v>248</v>
      </c>
      <c r="B9161">
        <v>1379.9003</v>
      </c>
    </row>
    <row r="9162" spans="1:2">
      <c r="A9162">
        <v>440</v>
      </c>
      <c r="B9162">
        <v>2989.3708999999999</v>
      </c>
    </row>
    <row r="9163" spans="1:2">
      <c r="A9163">
        <v>601</v>
      </c>
      <c r="B9163">
        <v>4313.0113000000001</v>
      </c>
    </row>
    <row r="9164" spans="1:2">
      <c r="A9164">
        <v>750</v>
      </c>
      <c r="B9164">
        <v>5213.8536999999997</v>
      </c>
    </row>
    <row r="9165" spans="1:2">
      <c r="A9165">
        <v>872</v>
      </c>
      <c r="B9165">
        <v>5776.7451000000001</v>
      </c>
    </row>
    <row r="9166" spans="1:2">
      <c r="A9166">
        <v>943</v>
      </c>
      <c r="B9166">
        <v>6014.5901999999996</v>
      </c>
    </row>
    <row r="9167" spans="1:2">
      <c r="A9167">
        <v>959</v>
      </c>
      <c r="B9167">
        <v>5882.0538999999999</v>
      </c>
    </row>
    <row r="9168" spans="1:2">
      <c r="A9168">
        <v>926</v>
      </c>
      <c r="B9168">
        <v>5417.5348000000004</v>
      </c>
    </row>
    <row r="9169" spans="1:2">
      <c r="A9169">
        <v>848</v>
      </c>
      <c r="B9169">
        <v>4733.1845999999996</v>
      </c>
    </row>
    <row r="9170" spans="1:2">
      <c r="A9170">
        <v>711</v>
      </c>
      <c r="B9170">
        <v>3610.0625</v>
      </c>
    </row>
    <row r="9171" spans="1:2">
      <c r="A9171">
        <v>544</v>
      </c>
      <c r="B9171">
        <v>2244.5075000000002</v>
      </c>
    </row>
    <row r="9172" spans="1:2">
      <c r="A9172">
        <v>352</v>
      </c>
      <c r="B9172">
        <v>838.524</v>
      </c>
    </row>
    <row r="9173" spans="1:2">
      <c r="A9173">
        <v>158</v>
      </c>
      <c r="B9173">
        <v>125.6041</v>
      </c>
    </row>
    <row r="9174" spans="1:2">
      <c r="A9174">
        <v>14</v>
      </c>
      <c r="B9174">
        <v>3.3599000000000001</v>
      </c>
    </row>
    <row r="9175" spans="1:2">
      <c r="A9175">
        <v>81</v>
      </c>
      <c r="B9175">
        <v>316.46339999999998</v>
      </c>
    </row>
    <row r="9176" spans="1:2">
      <c r="A9176">
        <v>163</v>
      </c>
      <c r="B9176">
        <v>929.32849999999996</v>
      </c>
    </row>
    <row r="9177" spans="1:2">
      <c r="A9177">
        <v>417</v>
      </c>
      <c r="B9177">
        <v>2748.5774000000001</v>
      </c>
    </row>
    <row r="9178" spans="1:2">
      <c r="A9178">
        <v>574</v>
      </c>
      <c r="B9178">
        <v>4025.56</v>
      </c>
    </row>
    <row r="9179" spans="1:2">
      <c r="A9179">
        <v>731</v>
      </c>
      <c r="B9179">
        <v>5063.2430000000004</v>
      </c>
    </row>
    <row r="9180" spans="1:2">
      <c r="A9180">
        <v>862</v>
      </c>
      <c r="B9180">
        <v>5734.7294000000002</v>
      </c>
    </row>
    <row r="9181" spans="1:2">
      <c r="A9181">
        <v>941</v>
      </c>
      <c r="B9181">
        <v>6004.6325999999999</v>
      </c>
    </row>
    <row r="9182" spans="1:2">
      <c r="A9182">
        <v>957</v>
      </c>
      <c r="B9182">
        <v>6068.7893000000004</v>
      </c>
    </row>
    <row r="9183" spans="1:2">
      <c r="A9183">
        <v>894</v>
      </c>
      <c r="B9183">
        <v>4854.4308000000001</v>
      </c>
    </row>
    <row r="9184" spans="1:2">
      <c r="A9184">
        <v>850</v>
      </c>
      <c r="B9184">
        <v>4682.4306999999999</v>
      </c>
    </row>
    <row r="9185" spans="1:2">
      <c r="A9185">
        <v>707</v>
      </c>
      <c r="B9185">
        <v>3524.8332999999998</v>
      </c>
    </row>
    <row r="9186" spans="1:2">
      <c r="A9186">
        <v>532</v>
      </c>
      <c r="B9186">
        <v>2185.6332000000002</v>
      </c>
    </row>
    <row r="9187" spans="1:2">
      <c r="A9187">
        <v>335</v>
      </c>
      <c r="B9187">
        <v>829.97349999999994</v>
      </c>
    </row>
    <row r="9188" spans="1:2">
      <c r="A9188">
        <v>153</v>
      </c>
      <c r="B9188">
        <v>149.14840000000001</v>
      </c>
    </row>
    <row r="9189" spans="1:2">
      <c r="A9189">
        <v>16</v>
      </c>
      <c r="B9189">
        <v>3.8355000000000001</v>
      </c>
    </row>
    <row r="9190" spans="1:2">
      <c r="A9190">
        <v>52</v>
      </c>
      <c r="B9190">
        <v>165.48650000000001</v>
      </c>
    </row>
    <row r="9191" spans="1:2">
      <c r="A9191">
        <v>213</v>
      </c>
      <c r="B9191">
        <v>1155.6151</v>
      </c>
    </row>
    <row r="9192" spans="1:2">
      <c r="A9192">
        <v>402</v>
      </c>
      <c r="B9192">
        <v>2612.4096</v>
      </c>
    </row>
    <row r="9193" spans="1:2">
      <c r="A9193">
        <v>569</v>
      </c>
      <c r="B9193">
        <v>3938.9198999999999</v>
      </c>
    </row>
    <row r="9194" spans="1:2">
      <c r="A9194">
        <v>716</v>
      </c>
      <c r="B9194">
        <v>4875.7605000000003</v>
      </c>
    </row>
    <row r="9195" spans="1:2">
      <c r="A9195">
        <v>749</v>
      </c>
      <c r="B9195">
        <v>4800.1885000000002</v>
      </c>
    </row>
    <row r="9196" spans="1:2">
      <c r="A9196">
        <v>903</v>
      </c>
      <c r="B9196">
        <v>6008.9053999999996</v>
      </c>
    </row>
    <row r="9197" spans="1:2">
      <c r="A9197">
        <v>926</v>
      </c>
      <c r="B9197">
        <v>5717.3110999999999</v>
      </c>
    </row>
    <row r="9198" spans="1:2">
      <c r="A9198">
        <v>891</v>
      </c>
      <c r="B9198">
        <v>5100.1031999999996</v>
      </c>
    </row>
    <row r="9199" spans="1:2">
      <c r="A9199">
        <v>774</v>
      </c>
      <c r="B9199">
        <v>3725.8395</v>
      </c>
    </row>
    <row r="9200" spans="1:2">
      <c r="A9200">
        <v>698</v>
      </c>
      <c r="B9200">
        <v>3324.2662999999998</v>
      </c>
    </row>
    <row r="9201" spans="1:2">
      <c r="A9201">
        <v>529</v>
      </c>
      <c r="B9201">
        <v>2207.5673000000002</v>
      </c>
    </row>
    <row r="9202" spans="1:2">
      <c r="A9202">
        <v>317</v>
      </c>
      <c r="B9202">
        <v>805.94870000000003</v>
      </c>
    </row>
    <row r="9203" spans="1:2">
      <c r="A9203">
        <v>150</v>
      </c>
      <c r="B9203">
        <v>303.41829999999999</v>
      </c>
    </row>
    <row r="9204" spans="1:2">
      <c r="A9204">
        <v>21</v>
      </c>
      <c r="B9204">
        <v>36.690399999999997</v>
      </c>
    </row>
    <row r="9205" spans="1:2">
      <c r="A9205">
        <v>63</v>
      </c>
      <c r="B9205">
        <v>151.65020000000001</v>
      </c>
    </row>
    <row r="9206" spans="1:2">
      <c r="A9206">
        <v>233</v>
      </c>
      <c r="B9206">
        <v>1265.6192000000001</v>
      </c>
    </row>
    <row r="9207" spans="1:2">
      <c r="A9207">
        <v>425</v>
      </c>
      <c r="B9207">
        <v>2790.1635999999999</v>
      </c>
    </row>
    <row r="9208" spans="1:2">
      <c r="A9208">
        <v>592</v>
      </c>
      <c r="B9208">
        <v>4150.6487999999999</v>
      </c>
    </row>
    <row r="9209" spans="1:2">
      <c r="A9209">
        <v>745</v>
      </c>
      <c r="B9209">
        <v>5139.6508000000003</v>
      </c>
    </row>
    <row r="9210" spans="1:2">
      <c r="A9210">
        <v>870</v>
      </c>
      <c r="B9210">
        <v>5733.4485999999997</v>
      </c>
    </row>
    <row r="9211" spans="1:2">
      <c r="A9211">
        <v>948</v>
      </c>
      <c r="B9211">
        <v>6018.5382</v>
      </c>
    </row>
    <row r="9212" spans="1:2">
      <c r="A9212">
        <v>964</v>
      </c>
      <c r="B9212">
        <v>5952.5762000000004</v>
      </c>
    </row>
    <row r="9213" spans="1:2">
      <c r="A9213">
        <v>936</v>
      </c>
      <c r="B9213">
        <v>5497.8329000000003</v>
      </c>
    </row>
    <row r="9214" spans="1:2">
      <c r="A9214">
        <v>860</v>
      </c>
      <c r="B9214">
        <v>4749.6908000000003</v>
      </c>
    </row>
    <row r="9215" spans="1:2">
      <c r="A9215">
        <v>719</v>
      </c>
      <c r="B9215">
        <v>3628.6104</v>
      </c>
    </row>
    <row r="9216" spans="1:2">
      <c r="A9216">
        <v>549</v>
      </c>
      <c r="B9216">
        <v>2262.0814999999998</v>
      </c>
    </row>
    <row r="9217" spans="1:2">
      <c r="A9217">
        <v>364</v>
      </c>
      <c r="B9217">
        <v>838.88850000000002</v>
      </c>
    </row>
    <row r="9218" spans="1:2">
      <c r="A9218">
        <v>174</v>
      </c>
      <c r="B9218">
        <v>105.4319</v>
      </c>
    </row>
    <row r="9219" spans="1:2">
      <c r="A9219">
        <v>16</v>
      </c>
      <c r="B9219">
        <v>0.75690000000000002</v>
      </c>
    </row>
    <row r="9220" spans="1:2">
      <c r="A9220">
        <v>67</v>
      </c>
      <c r="B9220">
        <v>152.53049999999999</v>
      </c>
    </row>
    <row r="9221" spans="1:2">
      <c r="A9221">
        <v>236</v>
      </c>
      <c r="B9221">
        <v>1290.3743999999999</v>
      </c>
    </row>
    <row r="9222" spans="1:2">
      <c r="A9222">
        <v>432</v>
      </c>
      <c r="B9222">
        <v>2865.1055000000001</v>
      </c>
    </row>
    <row r="9223" spans="1:2">
      <c r="A9223">
        <v>598</v>
      </c>
      <c r="B9223">
        <v>4191.5769</v>
      </c>
    </row>
    <row r="9224" spans="1:2">
      <c r="A9224">
        <v>753</v>
      </c>
      <c r="B9224">
        <v>5099.3536000000004</v>
      </c>
    </row>
    <row r="9225" spans="1:2">
      <c r="A9225">
        <v>886</v>
      </c>
      <c r="B9225">
        <v>5765.8729999999996</v>
      </c>
    </row>
    <row r="9226" spans="1:2">
      <c r="A9226">
        <v>956</v>
      </c>
      <c r="B9226">
        <v>5982.5204000000003</v>
      </c>
    </row>
    <row r="9227" spans="1:2">
      <c r="A9227">
        <v>967</v>
      </c>
      <c r="B9227">
        <v>5919.9179000000004</v>
      </c>
    </row>
    <row r="9228" spans="1:2">
      <c r="A9228">
        <v>941</v>
      </c>
      <c r="B9228">
        <v>5507.0785999999998</v>
      </c>
    </row>
    <row r="9229" spans="1:2">
      <c r="A9229">
        <v>855</v>
      </c>
      <c r="B9229">
        <v>4801.0852000000004</v>
      </c>
    </row>
    <row r="9230" spans="1:2">
      <c r="A9230">
        <v>733</v>
      </c>
      <c r="B9230">
        <v>3682.5142999999998</v>
      </c>
    </row>
    <row r="9231" spans="1:2">
      <c r="A9231">
        <v>559</v>
      </c>
      <c r="B9231">
        <v>2284.9920000000002</v>
      </c>
    </row>
    <row r="9232" spans="1:2">
      <c r="A9232">
        <v>365</v>
      </c>
      <c r="B9232">
        <v>863.10299999999995</v>
      </c>
    </row>
    <row r="9233" spans="1:2">
      <c r="A9233">
        <v>173</v>
      </c>
      <c r="B9233">
        <v>121.569</v>
      </c>
    </row>
    <row r="9234" spans="1:2">
      <c r="A9234">
        <v>18</v>
      </c>
      <c r="B9234">
        <v>1.9005000000000001</v>
      </c>
    </row>
    <row r="9235" spans="1:2">
      <c r="A9235">
        <v>59</v>
      </c>
      <c r="B9235">
        <v>149.1208</v>
      </c>
    </row>
    <row r="9236" spans="1:2">
      <c r="A9236">
        <v>222</v>
      </c>
      <c r="B9236">
        <v>1190.6965</v>
      </c>
    </row>
    <row r="9237" spans="1:2">
      <c r="A9237">
        <v>403</v>
      </c>
      <c r="B9237">
        <v>2625.6334000000002</v>
      </c>
    </row>
    <row r="9238" spans="1:2">
      <c r="A9238">
        <v>564</v>
      </c>
      <c r="B9238">
        <v>3944.2806999999998</v>
      </c>
    </row>
    <row r="9239" spans="1:2">
      <c r="A9239">
        <v>716</v>
      </c>
      <c r="B9239">
        <v>4903.8275999999996</v>
      </c>
    </row>
    <row r="9240" spans="1:2">
      <c r="A9240">
        <v>839</v>
      </c>
      <c r="B9240">
        <v>5484.8545000000004</v>
      </c>
    </row>
    <row r="9241" spans="1:2">
      <c r="A9241">
        <v>929</v>
      </c>
      <c r="B9241">
        <v>5789.7097999999996</v>
      </c>
    </row>
    <row r="9242" spans="1:2">
      <c r="A9242">
        <v>746</v>
      </c>
      <c r="B9242">
        <v>4909.9417000000003</v>
      </c>
    </row>
    <row r="9243" spans="1:2">
      <c r="A9243">
        <v>189</v>
      </c>
      <c r="B9243">
        <v>821.81769999999995</v>
      </c>
    </row>
    <row r="9244" spans="1:2">
      <c r="A9244">
        <v>251</v>
      </c>
      <c r="B9244">
        <v>1828.7946999999999</v>
      </c>
    </row>
    <row r="9245" spans="1:2">
      <c r="A9245">
        <v>633</v>
      </c>
      <c r="B9245">
        <v>3391.3894</v>
      </c>
    </row>
    <row r="9246" spans="1:2">
      <c r="A9246">
        <v>540</v>
      </c>
      <c r="B9246">
        <v>2435.8787000000002</v>
      </c>
    </row>
    <row r="9247" spans="1:2">
      <c r="A9247">
        <v>346</v>
      </c>
      <c r="B9247">
        <v>909.85789999999997</v>
      </c>
    </row>
    <row r="9248" spans="1:2">
      <c r="A9248">
        <v>158</v>
      </c>
      <c r="B9248">
        <v>151.89869999999999</v>
      </c>
    </row>
    <row r="9249" spans="1:2">
      <c r="A9249">
        <v>16</v>
      </c>
      <c r="B9249">
        <v>3.1143999999999998</v>
      </c>
    </row>
    <row r="9250" spans="1:2">
      <c r="A9250">
        <v>60</v>
      </c>
      <c r="B9250">
        <v>151.58369999999999</v>
      </c>
    </row>
    <row r="9251" spans="1:2">
      <c r="A9251">
        <v>230</v>
      </c>
      <c r="B9251">
        <v>1319.9411</v>
      </c>
    </row>
    <row r="9252" spans="1:2">
      <c r="A9252">
        <v>424</v>
      </c>
      <c r="B9252">
        <v>2988.41</v>
      </c>
    </row>
    <row r="9253" spans="1:2">
      <c r="A9253">
        <v>592</v>
      </c>
      <c r="B9253">
        <v>4429.0165999999999</v>
      </c>
    </row>
    <row r="9254" spans="1:2">
      <c r="A9254">
        <v>756</v>
      </c>
      <c r="B9254">
        <v>5489.1747999999998</v>
      </c>
    </row>
    <row r="9255" spans="1:2">
      <c r="A9255">
        <v>898</v>
      </c>
      <c r="B9255">
        <v>6192.0073000000002</v>
      </c>
    </row>
    <row r="9256" spans="1:2">
      <c r="A9256">
        <v>978</v>
      </c>
      <c r="B9256">
        <v>6431.7957999999999</v>
      </c>
    </row>
    <row r="9257" spans="1:2">
      <c r="A9257">
        <v>991</v>
      </c>
      <c r="B9257">
        <v>6217.2321000000002</v>
      </c>
    </row>
    <row r="9258" spans="1:2">
      <c r="A9258">
        <v>951</v>
      </c>
      <c r="B9258">
        <v>5738.4553999999998</v>
      </c>
    </row>
    <row r="9259" spans="1:2">
      <c r="A9259">
        <v>860</v>
      </c>
      <c r="B9259">
        <v>4958.7784000000001</v>
      </c>
    </row>
    <row r="9260" spans="1:2">
      <c r="A9260">
        <v>724</v>
      </c>
      <c r="B9260">
        <v>3875.9834000000001</v>
      </c>
    </row>
    <row r="9261" spans="1:2">
      <c r="A9261">
        <v>554</v>
      </c>
      <c r="B9261">
        <v>2453.3361</v>
      </c>
    </row>
    <row r="9262" spans="1:2">
      <c r="A9262">
        <v>360</v>
      </c>
      <c r="B9262">
        <v>893.30029999999999</v>
      </c>
    </row>
    <row r="9263" spans="1:2">
      <c r="A9263">
        <v>165</v>
      </c>
      <c r="B9263">
        <v>111.0835</v>
      </c>
    </row>
    <row r="9264" spans="1:2">
      <c r="A9264">
        <v>15</v>
      </c>
      <c r="B9264">
        <v>0.68369999999999997</v>
      </c>
    </row>
    <row r="9265" spans="1:2">
      <c r="A9265">
        <v>68</v>
      </c>
      <c r="B9265">
        <v>137.91249999999999</v>
      </c>
    </row>
    <row r="9266" spans="1:2">
      <c r="A9266">
        <v>242</v>
      </c>
      <c r="B9266">
        <v>1392.2763</v>
      </c>
    </row>
    <row r="9267" spans="1:2">
      <c r="A9267">
        <v>435</v>
      </c>
      <c r="B9267">
        <v>3073.5931999999998</v>
      </c>
    </row>
    <row r="9268" spans="1:2">
      <c r="A9268">
        <v>598</v>
      </c>
      <c r="B9268">
        <v>4467.5383000000002</v>
      </c>
    </row>
    <row r="9269" spans="1:2">
      <c r="A9269">
        <v>755</v>
      </c>
      <c r="B9269">
        <v>5427.0173000000004</v>
      </c>
    </row>
    <row r="9270" spans="1:2">
      <c r="A9270">
        <v>888</v>
      </c>
      <c r="B9270">
        <v>6000.5108</v>
      </c>
    </row>
    <row r="9271" spans="1:2">
      <c r="A9271">
        <v>967</v>
      </c>
      <c r="B9271">
        <v>6185.3869000000004</v>
      </c>
    </row>
    <row r="9272" spans="1:2">
      <c r="A9272">
        <v>983</v>
      </c>
      <c r="B9272">
        <v>6089.1981999999998</v>
      </c>
    </row>
    <row r="9273" spans="1:2">
      <c r="A9273">
        <v>950</v>
      </c>
      <c r="B9273">
        <v>5647.5515999999998</v>
      </c>
    </row>
    <row r="9274" spans="1:2">
      <c r="A9274">
        <v>865</v>
      </c>
      <c r="B9274">
        <v>4861.1490000000003</v>
      </c>
    </row>
    <row r="9275" spans="1:2">
      <c r="A9275">
        <v>721</v>
      </c>
      <c r="B9275">
        <v>3754.0816</v>
      </c>
    </row>
    <row r="9276" spans="1:2">
      <c r="A9276">
        <v>542</v>
      </c>
      <c r="B9276">
        <v>2360.5070999999998</v>
      </c>
    </row>
    <row r="9277" spans="1:2">
      <c r="A9277">
        <v>345</v>
      </c>
      <c r="B9277">
        <v>856.11329999999998</v>
      </c>
    </row>
    <row r="9278" spans="1:2">
      <c r="A9278">
        <v>154</v>
      </c>
      <c r="B9278">
        <v>108.4731</v>
      </c>
    </row>
    <row r="9279" spans="1:2">
      <c r="A9279">
        <v>13</v>
      </c>
      <c r="B9279">
        <v>3.0960000000000001</v>
      </c>
    </row>
    <row r="9280" spans="1:2">
      <c r="A9280">
        <v>58</v>
      </c>
      <c r="B9280">
        <v>132.6876</v>
      </c>
    </row>
    <row r="9281" spans="1:2">
      <c r="A9281">
        <v>226</v>
      </c>
      <c r="B9281">
        <v>1298.7199000000001</v>
      </c>
    </row>
    <row r="9282" spans="1:2">
      <c r="A9282">
        <v>419</v>
      </c>
      <c r="B9282">
        <v>2921.8130999999998</v>
      </c>
    </row>
    <row r="9283" spans="1:2">
      <c r="A9283">
        <v>584</v>
      </c>
      <c r="B9283">
        <v>4276.0254000000004</v>
      </c>
    </row>
    <row r="9284" spans="1:2">
      <c r="A9284">
        <v>739</v>
      </c>
      <c r="B9284">
        <v>5222.2128000000002</v>
      </c>
    </row>
    <row r="9285" spans="1:2">
      <c r="A9285">
        <v>872</v>
      </c>
      <c r="B9285">
        <v>5809.4493000000002</v>
      </c>
    </row>
    <row r="9286" spans="1:2">
      <c r="A9286">
        <v>953</v>
      </c>
      <c r="B9286">
        <v>5991.6013000000003</v>
      </c>
    </row>
    <row r="9287" spans="1:2">
      <c r="A9287">
        <v>971</v>
      </c>
      <c r="B9287">
        <v>5885.8751000000002</v>
      </c>
    </row>
    <row r="9288" spans="1:2">
      <c r="A9288">
        <v>938</v>
      </c>
      <c r="B9288">
        <v>5512.9490999999998</v>
      </c>
    </row>
    <row r="9289" spans="1:2">
      <c r="A9289">
        <v>849</v>
      </c>
      <c r="B9289">
        <v>4774.1828999999998</v>
      </c>
    </row>
    <row r="9290" spans="1:2">
      <c r="A9290">
        <v>706</v>
      </c>
      <c r="B9290">
        <v>3670.1790999999998</v>
      </c>
    </row>
    <row r="9291" spans="1:2">
      <c r="A9291">
        <v>530</v>
      </c>
      <c r="B9291">
        <v>2295.5133999999998</v>
      </c>
    </row>
    <row r="9292" spans="1:2">
      <c r="A9292">
        <v>336</v>
      </c>
      <c r="B9292">
        <v>869.67370000000005</v>
      </c>
    </row>
    <row r="9293" spans="1:2">
      <c r="A9293">
        <v>151</v>
      </c>
      <c r="B9293">
        <v>151.10339999999999</v>
      </c>
    </row>
    <row r="9294" spans="1:2">
      <c r="A9294">
        <v>16</v>
      </c>
      <c r="B9294">
        <v>4.6357999999999997</v>
      </c>
    </row>
    <row r="9295" spans="1:2">
      <c r="A9295">
        <v>57</v>
      </c>
      <c r="B9295">
        <v>141.39179999999999</v>
      </c>
    </row>
    <row r="9296" spans="1:2">
      <c r="A9296">
        <v>223</v>
      </c>
      <c r="B9296">
        <v>1284.7582</v>
      </c>
    </row>
    <row r="9297" spans="1:2">
      <c r="A9297">
        <v>417</v>
      </c>
      <c r="B9297">
        <v>2903.145</v>
      </c>
    </row>
    <row r="9298" spans="1:2">
      <c r="A9298">
        <v>581</v>
      </c>
      <c r="B9298">
        <v>4221.8261000000002</v>
      </c>
    </row>
    <row r="9299" spans="1:2">
      <c r="A9299">
        <v>739</v>
      </c>
      <c r="B9299">
        <v>5181.9821000000002</v>
      </c>
    </row>
    <row r="9300" spans="1:2">
      <c r="A9300">
        <v>871</v>
      </c>
      <c r="B9300">
        <v>5755.1981999999998</v>
      </c>
    </row>
    <row r="9301" spans="1:2">
      <c r="A9301">
        <v>955</v>
      </c>
      <c r="B9301">
        <v>5969.1144999999997</v>
      </c>
    </row>
    <row r="9302" spans="1:2">
      <c r="A9302">
        <v>973</v>
      </c>
      <c r="B9302">
        <v>5905.3517000000002</v>
      </c>
    </row>
    <row r="9303" spans="1:2">
      <c r="A9303">
        <v>928</v>
      </c>
      <c r="B9303">
        <v>5472.7961999999998</v>
      </c>
    </row>
    <row r="9304" spans="1:2">
      <c r="A9304">
        <v>842</v>
      </c>
      <c r="B9304">
        <v>4722.9695000000002</v>
      </c>
    </row>
    <row r="9305" spans="1:2">
      <c r="A9305">
        <v>693</v>
      </c>
      <c r="B9305">
        <v>3627.3132000000001</v>
      </c>
    </row>
    <row r="9306" spans="1:2">
      <c r="A9306">
        <v>538</v>
      </c>
      <c r="B9306">
        <v>2314.5364</v>
      </c>
    </row>
    <row r="9307" spans="1:2">
      <c r="A9307">
        <v>340</v>
      </c>
      <c r="B9307">
        <v>877.34820000000002</v>
      </c>
    </row>
    <row r="9308" spans="1:2">
      <c r="A9308">
        <v>150</v>
      </c>
      <c r="B9308">
        <v>156.43809999999999</v>
      </c>
    </row>
    <row r="9309" spans="1:2">
      <c r="A9309">
        <v>14</v>
      </c>
      <c r="B9309">
        <v>3.7435999999999998</v>
      </c>
    </row>
    <row r="9310" spans="1:2">
      <c r="A9310">
        <v>43</v>
      </c>
      <c r="B9310">
        <v>126.2274</v>
      </c>
    </row>
    <row r="9311" spans="1:2">
      <c r="A9311">
        <v>185</v>
      </c>
      <c r="B9311">
        <v>1110.9717000000001</v>
      </c>
    </row>
    <row r="9312" spans="1:2">
      <c r="A9312">
        <v>411</v>
      </c>
      <c r="B9312">
        <v>2941.89</v>
      </c>
    </row>
    <row r="9313" spans="1:2">
      <c r="A9313">
        <v>464</v>
      </c>
      <c r="B9313">
        <v>2910.3708999999999</v>
      </c>
    </row>
    <row r="9314" spans="1:2">
      <c r="A9314">
        <v>311</v>
      </c>
      <c r="B9314">
        <v>3695.8132999999998</v>
      </c>
    </row>
    <row r="9315" spans="1:2">
      <c r="A9315">
        <v>323</v>
      </c>
      <c r="B9315">
        <v>1813.5563</v>
      </c>
    </row>
    <row r="9316" spans="1:2">
      <c r="A9316">
        <v>673</v>
      </c>
      <c r="B9316">
        <v>2746.8434000000002</v>
      </c>
    </row>
    <row r="9317" spans="1:2">
      <c r="A9317">
        <v>972</v>
      </c>
      <c r="B9317">
        <v>5010.6966000000002</v>
      </c>
    </row>
    <row r="9318" spans="1:2">
      <c r="A9318">
        <v>916</v>
      </c>
      <c r="B9318">
        <v>5290.2914000000001</v>
      </c>
    </row>
    <row r="9319" spans="1:2">
      <c r="A9319">
        <v>820</v>
      </c>
      <c r="B9319">
        <v>4547.1584000000003</v>
      </c>
    </row>
    <row r="9320" spans="1:2">
      <c r="A9320">
        <v>709</v>
      </c>
      <c r="B9320">
        <v>3703.3575999999998</v>
      </c>
    </row>
    <row r="9321" spans="1:2">
      <c r="A9321">
        <v>431</v>
      </c>
      <c r="B9321">
        <v>2111.0554000000002</v>
      </c>
    </row>
    <row r="9322" spans="1:2">
      <c r="A9322">
        <v>337</v>
      </c>
      <c r="B9322">
        <v>1063.8163</v>
      </c>
    </row>
    <row r="9323" spans="1:2">
      <c r="A9323">
        <v>45</v>
      </c>
      <c r="B9323">
        <v>70.671400000000006</v>
      </c>
    </row>
    <row r="9324" spans="1:2">
      <c r="A9324">
        <v>49</v>
      </c>
      <c r="B9324">
        <v>132.1379</v>
      </c>
    </row>
    <row r="9325" spans="1:2">
      <c r="A9325">
        <v>203</v>
      </c>
      <c r="B9325">
        <v>1168.5134</v>
      </c>
    </row>
    <row r="9326" spans="1:2">
      <c r="A9326">
        <v>389</v>
      </c>
      <c r="B9326">
        <v>2674.9256</v>
      </c>
    </row>
    <row r="9327" spans="1:2">
      <c r="A9327">
        <v>551</v>
      </c>
      <c r="B9327">
        <v>4008.8454000000002</v>
      </c>
    </row>
    <row r="9328" spans="1:2">
      <c r="A9328">
        <v>710</v>
      </c>
      <c r="B9328">
        <v>5013.1342999999997</v>
      </c>
    </row>
    <row r="9329" spans="1:2">
      <c r="A9329">
        <v>843</v>
      </c>
      <c r="B9329">
        <v>5615.9233999999997</v>
      </c>
    </row>
    <row r="9330" spans="1:2">
      <c r="A9330">
        <v>908</v>
      </c>
      <c r="B9330">
        <v>5794.4242999999997</v>
      </c>
    </row>
    <row r="9331" spans="1:2">
      <c r="A9331">
        <v>938</v>
      </c>
      <c r="B9331">
        <v>5740.3600999999999</v>
      </c>
    </row>
    <row r="9332" spans="1:2">
      <c r="A9332">
        <v>911</v>
      </c>
      <c r="B9332">
        <v>5319.7930999999999</v>
      </c>
    </row>
    <row r="9333" spans="1:2">
      <c r="A9333">
        <v>828</v>
      </c>
      <c r="B9333">
        <v>4607.9120000000003</v>
      </c>
    </row>
    <row r="9334" spans="1:2">
      <c r="A9334">
        <v>687</v>
      </c>
      <c r="B9334">
        <v>3554.7278000000001</v>
      </c>
    </row>
    <row r="9335" spans="1:2">
      <c r="A9335">
        <v>501</v>
      </c>
      <c r="B9335">
        <v>2186.5769</v>
      </c>
    </row>
    <row r="9336" spans="1:2">
      <c r="A9336">
        <v>279</v>
      </c>
      <c r="B9336">
        <v>859.22940000000006</v>
      </c>
    </row>
    <row r="9337" spans="1:2">
      <c r="A9337">
        <v>103</v>
      </c>
      <c r="B9337">
        <v>170.6523</v>
      </c>
    </row>
    <row r="9338" spans="1:2">
      <c r="A9338">
        <v>11</v>
      </c>
      <c r="B9338">
        <v>2.9064999999999999</v>
      </c>
    </row>
    <row r="9339" spans="1:2">
      <c r="A9339">
        <v>44</v>
      </c>
      <c r="B9339">
        <v>136.79499999999999</v>
      </c>
    </row>
    <row r="9340" spans="1:2">
      <c r="A9340">
        <v>181</v>
      </c>
      <c r="B9340">
        <v>1045.7592999999999</v>
      </c>
    </row>
    <row r="9341" spans="1:2">
      <c r="A9341">
        <v>337</v>
      </c>
      <c r="B9341">
        <v>2287.0358000000001</v>
      </c>
    </row>
    <row r="9342" spans="1:2">
      <c r="A9342">
        <v>530</v>
      </c>
      <c r="B9342">
        <v>3750.9872</v>
      </c>
    </row>
    <row r="9343" spans="1:2">
      <c r="A9343">
        <v>656</v>
      </c>
      <c r="B9343">
        <v>4629.2896000000001</v>
      </c>
    </row>
    <row r="9344" spans="1:2">
      <c r="A9344">
        <v>788</v>
      </c>
      <c r="B9344">
        <v>5409.6851999999999</v>
      </c>
    </row>
    <row r="9345" spans="1:2">
      <c r="A9345">
        <v>822</v>
      </c>
      <c r="B9345">
        <v>5249.3227999999999</v>
      </c>
    </row>
    <row r="9346" spans="1:2">
      <c r="A9346">
        <v>933</v>
      </c>
      <c r="B9346">
        <v>5419.6526999999996</v>
      </c>
    </row>
    <row r="9347" spans="1:2">
      <c r="A9347">
        <v>662</v>
      </c>
      <c r="B9347">
        <v>3605.8411999999998</v>
      </c>
    </row>
    <row r="9348" spans="1:2">
      <c r="A9348">
        <v>837</v>
      </c>
      <c r="B9348">
        <v>4701.1925000000001</v>
      </c>
    </row>
    <row r="9349" spans="1:2">
      <c r="A9349">
        <v>653</v>
      </c>
      <c r="B9349">
        <v>3386.4339</v>
      </c>
    </row>
    <row r="9350" spans="1:2">
      <c r="A9350">
        <v>479</v>
      </c>
      <c r="B9350">
        <v>2190.7673</v>
      </c>
    </row>
    <row r="9351" spans="1:2">
      <c r="A9351">
        <v>285</v>
      </c>
      <c r="B9351">
        <v>924.5317</v>
      </c>
    </row>
    <row r="9352" spans="1:2">
      <c r="A9352">
        <v>109</v>
      </c>
      <c r="B9352">
        <v>272.09019999999998</v>
      </c>
    </row>
    <row r="9353" spans="1:2">
      <c r="A9353">
        <v>6</v>
      </c>
      <c r="B9353">
        <v>2.1802999999999999</v>
      </c>
    </row>
    <row r="9354" spans="1:2">
      <c r="A9354">
        <v>28</v>
      </c>
      <c r="B9354">
        <v>63.767200000000003</v>
      </c>
    </row>
    <row r="9355" spans="1:2">
      <c r="A9355">
        <v>148</v>
      </c>
      <c r="B9355">
        <v>823.04480000000001</v>
      </c>
    </row>
    <row r="9356" spans="1:2">
      <c r="A9356">
        <v>354</v>
      </c>
      <c r="B9356">
        <v>2319.5711000000001</v>
      </c>
    </row>
    <row r="9357" spans="1:2">
      <c r="A9357">
        <v>531</v>
      </c>
      <c r="B9357">
        <v>3835.1228000000001</v>
      </c>
    </row>
    <row r="9358" spans="1:2">
      <c r="A9358">
        <v>688</v>
      </c>
      <c r="B9358">
        <v>4793.9273000000003</v>
      </c>
    </row>
    <row r="9359" spans="1:2">
      <c r="A9359">
        <v>826</v>
      </c>
      <c r="B9359">
        <v>5420.4369999999999</v>
      </c>
    </row>
    <row r="9360" spans="1:2">
      <c r="A9360">
        <v>907</v>
      </c>
      <c r="B9360">
        <v>5653.9548000000004</v>
      </c>
    </row>
    <row r="9361" spans="1:2">
      <c r="A9361">
        <v>928</v>
      </c>
      <c r="B9361">
        <v>5579.3253999999997</v>
      </c>
    </row>
    <row r="9362" spans="1:2">
      <c r="A9362">
        <v>899</v>
      </c>
      <c r="B9362">
        <v>5247.6364000000003</v>
      </c>
    </row>
    <row r="9363" spans="1:2">
      <c r="A9363">
        <v>815</v>
      </c>
      <c r="B9363">
        <v>4527.5245999999997</v>
      </c>
    </row>
    <row r="9364" spans="1:2">
      <c r="A9364">
        <v>668</v>
      </c>
      <c r="B9364">
        <v>3453.7224000000001</v>
      </c>
    </row>
    <row r="9365" spans="1:2">
      <c r="A9365">
        <v>489</v>
      </c>
      <c r="B9365">
        <v>2156.73</v>
      </c>
    </row>
    <row r="9366" spans="1:2">
      <c r="A9366">
        <v>295</v>
      </c>
      <c r="B9366">
        <v>880.26020000000005</v>
      </c>
    </row>
    <row r="9367" spans="1:2">
      <c r="A9367">
        <v>102</v>
      </c>
      <c r="B9367">
        <v>212.1405</v>
      </c>
    </row>
    <row r="9368" spans="1:2">
      <c r="A9368">
        <v>6</v>
      </c>
      <c r="B9368">
        <v>0.33189999999999997</v>
      </c>
    </row>
    <row r="9369" spans="1:2">
      <c r="A9369">
        <v>43</v>
      </c>
      <c r="B9369">
        <v>133.27189999999999</v>
      </c>
    </row>
    <row r="9370" spans="1:2">
      <c r="A9370">
        <v>192</v>
      </c>
      <c r="B9370">
        <v>1119.3280999999999</v>
      </c>
    </row>
    <row r="9371" spans="1:2">
      <c r="A9371">
        <v>380</v>
      </c>
      <c r="B9371">
        <v>2646.3661000000002</v>
      </c>
    </row>
    <row r="9372" spans="1:2">
      <c r="A9372">
        <v>552</v>
      </c>
      <c r="B9372">
        <v>4024.19</v>
      </c>
    </row>
    <row r="9373" spans="1:2">
      <c r="A9373">
        <v>714</v>
      </c>
      <c r="B9373">
        <v>5031.4096</v>
      </c>
    </row>
    <row r="9374" spans="1:2">
      <c r="A9374">
        <v>855</v>
      </c>
      <c r="B9374">
        <v>5657.1014999999998</v>
      </c>
    </row>
    <row r="9375" spans="1:2">
      <c r="A9375">
        <v>939</v>
      </c>
      <c r="B9375">
        <v>5917.3325000000004</v>
      </c>
    </row>
    <row r="9376" spans="1:2">
      <c r="A9376">
        <v>958</v>
      </c>
      <c r="B9376">
        <v>5787.4930999999997</v>
      </c>
    </row>
    <row r="9377" spans="1:2">
      <c r="A9377">
        <v>923</v>
      </c>
      <c r="B9377">
        <v>5339.5339000000004</v>
      </c>
    </row>
    <row r="9378" spans="1:2">
      <c r="A9378">
        <v>833</v>
      </c>
      <c r="B9378">
        <v>4631.5328</v>
      </c>
    </row>
    <row r="9379" spans="1:2">
      <c r="A9379">
        <v>697</v>
      </c>
      <c r="B9379">
        <v>3588.7993999999999</v>
      </c>
    </row>
    <row r="9380" spans="1:2">
      <c r="A9380">
        <v>528</v>
      </c>
      <c r="B9380">
        <v>2276.7737000000002</v>
      </c>
    </row>
    <row r="9381" spans="1:2">
      <c r="A9381">
        <v>337</v>
      </c>
      <c r="B9381">
        <v>883.19079999999997</v>
      </c>
    </row>
    <row r="9382" spans="1:2">
      <c r="A9382">
        <v>104</v>
      </c>
      <c r="B9382">
        <v>140.00800000000001</v>
      </c>
    </row>
    <row r="9383" spans="1:2">
      <c r="A9383">
        <v>41</v>
      </c>
      <c r="B9383">
        <v>113.8181</v>
      </c>
    </row>
    <row r="9384" spans="1:2">
      <c r="A9384">
        <v>195</v>
      </c>
      <c r="B9384">
        <v>1128.5844999999999</v>
      </c>
    </row>
    <row r="9385" spans="1:2">
      <c r="A9385">
        <v>388</v>
      </c>
      <c r="B9385">
        <v>2672.2566000000002</v>
      </c>
    </row>
    <row r="9386" spans="1:2">
      <c r="A9386">
        <v>551</v>
      </c>
      <c r="B9386">
        <v>4008.5945999999999</v>
      </c>
    </row>
    <row r="9387" spans="1:2">
      <c r="A9387">
        <v>705</v>
      </c>
      <c r="B9387">
        <v>4955.9728999999998</v>
      </c>
    </row>
    <row r="9388" spans="1:2">
      <c r="A9388">
        <v>840</v>
      </c>
      <c r="B9388">
        <v>5541.2070999999996</v>
      </c>
    </row>
    <row r="9389" spans="1:2">
      <c r="A9389">
        <v>924</v>
      </c>
      <c r="B9389">
        <v>5764.9059999999999</v>
      </c>
    </row>
    <row r="9390" spans="1:2">
      <c r="A9390">
        <v>945</v>
      </c>
      <c r="B9390">
        <v>5687.1932999999999</v>
      </c>
    </row>
    <row r="9391" spans="1:2">
      <c r="A9391">
        <v>908</v>
      </c>
      <c r="B9391">
        <v>5294.1490000000003</v>
      </c>
    </row>
    <row r="9392" spans="1:2">
      <c r="A9392">
        <v>823</v>
      </c>
      <c r="B9392">
        <v>4574.7138000000004</v>
      </c>
    </row>
    <row r="9393" spans="1:2">
      <c r="A9393">
        <v>687</v>
      </c>
      <c r="B9393">
        <v>3555.0414999999998</v>
      </c>
    </row>
    <row r="9394" spans="1:2">
      <c r="A9394">
        <v>511</v>
      </c>
      <c r="B9394">
        <v>2222.1197000000002</v>
      </c>
    </row>
    <row r="9395" spans="1:2">
      <c r="A9395">
        <v>317</v>
      </c>
      <c r="B9395">
        <v>887.70590000000004</v>
      </c>
    </row>
    <row r="9396" spans="1:2">
      <c r="A9396">
        <v>131</v>
      </c>
      <c r="B9396">
        <v>218.87049999999999</v>
      </c>
    </row>
    <row r="9397" spans="1:2">
      <c r="A9397">
        <v>14</v>
      </c>
      <c r="B9397">
        <v>16.046500000000002</v>
      </c>
    </row>
    <row r="9398" spans="1:2">
      <c r="A9398">
        <v>36</v>
      </c>
      <c r="B9398">
        <v>105.52670000000001</v>
      </c>
    </row>
    <row r="9399" spans="1:2">
      <c r="A9399">
        <v>178</v>
      </c>
      <c r="B9399">
        <v>1028.3583000000001</v>
      </c>
    </row>
    <row r="9400" spans="1:2">
      <c r="A9400">
        <v>365</v>
      </c>
      <c r="B9400">
        <v>2502.4317000000001</v>
      </c>
    </row>
    <row r="9401" spans="1:2">
      <c r="A9401">
        <v>537</v>
      </c>
      <c r="B9401">
        <v>3888.5779000000002</v>
      </c>
    </row>
    <row r="9402" spans="1:2">
      <c r="A9402">
        <v>699</v>
      </c>
      <c r="B9402">
        <v>4885.3158000000003</v>
      </c>
    </row>
    <row r="9403" spans="1:2">
      <c r="A9403">
        <v>838</v>
      </c>
      <c r="B9403">
        <v>5530.2812999999996</v>
      </c>
    </row>
    <row r="9404" spans="1:2">
      <c r="A9404">
        <v>928</v>
      </c>
      <c r="B9404">
        <v>5791.1044000000002</v>
      </c>
    </row>
    <row r="9405" spans="1:2">
      <c r="A9405">
        <v>949</v>
      </c>
      <c r="B9405">
        <v>5755.7241000000004</v>
      </c>
    </row>
    <row r="9406" spans="1:2">
      <c r="A9406">
        <v>918</v>
      </c>
      <c r="B9406">
        <v>5334.5573000000004</v>
      </c>
    </row>
    <row r="9407" spans="1:2">
      <c r="A9407">
        <v>838</v>
      </c>
      <c r="B9407">
        <v>4660.7251999999999</v>
      </c>
    </row>
    <row r="9408" spans="1:2">
      <c r="A9408">
        <v>700</v>
      </c>
      <c r="B9408">
        <v>3573.8829999999998</v>
      </c>
    </row>
    <row r="9409" spans="1:2">
      <c r="A9409">
        <v>518</v>
      </c>
      <c r="B9409">
        <v>2239.2827000000002</v>
      </c>
    </row>
    <row r="9410" spans="1:2">
      <c r="A9410">
        <v>323</v>
      </c>
      <c r="B9410">
        <v>859.84249999999997</v>
      </c>
    </row>
    <row r="9411" spans="1:2">
      <c r="A9411">
        <v>136</v>
      </c>
      <c r="B9411">
        <v>168.298</v>
      </c>
    </row>
    <row r="9412" spans="1:2">
      <c r="A9412">
        <v>12</v>
      </c>
      <c r="B9412">
        <v>5.0888</v>
      </c>
    </row>
    <row r="9413" spans="1:2">
      <c r="A9413">
        <v>40</v>
      </c>
      <c r="B9413">
        <v>108.80840000000001</v>
      </c>
    </row>
    <row r="9414" spans="1:2">
      <c r="A9414">
        <v>194</v>
      </c>
      <c r="B9414">
        <v>1126.6817000000001</v>
      </c>
    </row>
    <row r="9415" spans="1:2">
      <c r="A9415">
        <v>389</v>
      </c>
      <c r="B9415">
        <v>2690.1678999999999</v>
      </c>
    </row>
    <row r="9416" spans="1:2">
      <c r="A9416">
        <v>558</v>
      </c>
      <c r="B9416">
        <v>4083.5468999999998</v>
      </c>
    </row>
    <row r="9417" spans="1:2">
      <c r="A9417">
        <v>710</v>
      </c>
      <c r="B9417">
        <v>5033.0451000000003</v>
      </c>
    </row>
    <row r="9418" spans="1:2">
      <c r="A9418">
        <v>846</v>
      </c>
      <c r="B9418">
        <v>5626.2419</v>
      </c>
    </row>
    <row r="9419" spans="1:2">
      <c r="A9419">
        <v>925</v>
      </c>
      <c r="B9419">
        <v>5839.3584000000001</v>
      </c>
    </row>
    <row r="9420" spans="1:2">
      <c r="A9420">
        <v>945</v>
      </c>
      <c r="B9420">
        <v>5789.8527000000004</v>
      </c>
    </row>
    <row r="9421" spans="1:2">
      <c r="A9421">
        <v>877</v>
      </c>
      <c r="B9421">
        <v>5048.3450000000003</v>
      </c>
    </row>
    <row r="9422" spans="1:2">
      <c r="A9422">
        <v>823</v>
      </c>
      <c r="B9422">
        <v>4602.4076999999997</v>
      </c>
    </row>
    <row r="9423" spans="1:2">
      <c r="A9423">
        <v>688</v>
      </c>
      <c r="B9423">
        <v>3558.7377999999999</v>
      </c>
    </row>
    <row r="9424" spans="1:2">
      <c r="A9424">
        <v>517</v>
      </c>
      <c r="B9424">
        <v>2161.2051999999999</v>
      </c>
    </row>
    <row r="9425" spans="1:2">
      <c r="A9425">
        <v>284</v>
      </c>
      <c r="B9425">
        <v>789.56500000000005</v>
      </c>
    </row>
    <row r="9426" spans="1:2">
      <c r="A9426">
        <v>156</v>
      </c>
      <c r="B9426">
        <v>292.38929999999999</v>
      </c>
    </row>
    <row r="9427" spans="1:2">
      <c r="A9427">
        <v>19</v>
      </c>
      <c r="B9427">
        <v>32.0623</v>
      </c>
    </row>
    <row r="9428" spans="1:2">
      <c r="A9428">
        <v>38</v>
      </c>
      <c r="B9428">
        <v>88.059799999999996</v>
      </c>
    </row>
    <row r="9429" spans="1:2">
      <c r="A9429">
        <v>201</v>
      </c>
      <c r="B9429">
        <v>1138.6976999999999</v>
      </c>
    </row>
    <row r="9430" spans="1:2">
      <c r="A9430">
        <v>397</v>
      </c>
      <c r="B9430">
        <v>2757.5762</v>
      </c>
    </row>
    <row r="9431" spans="1:2">
      <c r="A9431">
        <v>571</v>
      </c>
      <c r="B9431">
        <v>4210.1713</v>
      </c>
    </row>
    <row r="9432" spans="1:2">
      <c r="A9432">
        <v>733</v>
      </c>
      <c r="B9432">
        <v>5306.4642000000003</v>
      </c>
    </row>
    <row r="9433" spans="1:2">
      <c r="A9433">
        <v>873</v>
      </c>
      <c r="B9433">
        <v>5942.0868</v>
      </c>
    </row>
    <row r="9434" spans="1:2">
      <c r="A9434">
        <v>968</v>
      </c>
      <c r="B9434">
        <v>6295.47</v>
      </c>
    </row>
    <row r="9435" spans="1:2">
      <c r="A9435">
        <v>996</v>
      </c>
      <c r="B9435">
        <v>6205.2107999999998</v>
      </c>
    </row>
    <row r="9436" spans="1:2">
      <c r="A9436">
        <v>969</v>
      </c>
      <c r="B9436">
        <v>5880.6049000000003</v>
      </c>
    </row>
    <row r="9437" spans="1:2">
      <c r="A9437">
        <v>884</v>
      </c>
      <c r="B9437">
        <v>5089.5785999999998</v>
      </c>
    </row>
    <row r="9438" spans="1:2">
      <c r="A9438">
        <v>749</v>
      </c>
      <c r="B9438">
        <v>3919.1120000000001</v>
      </c>
    </row>
    <row r="9439" spans="1:2">
      <c r="A9439">
        <v>569</v>
      </c>
      <c r="B9439">
        <v>2461.8697000000002</v>
      </c>
    </row>
    <row r="9440" spans="1:2">
      <c r="A9440">
        <v>338</v>
      </c>
      <c r="B9440">
        <v>838.94129999999996</v>
      </c>
    </row>
    <row r="9441" spans="1:2">
      <c r="A9441">
        <v>150</v>
      </c>
      <c r="B9441">
        <v>141.55240000000001</v>
      </c>
    </row>
    <row r="9442" spans="1:2">
      <c r="A9442">
        <v>45</v>
      </c>
      <c r="B9442">
        <v>99.599599999999995</v>
      </c>
    </row>
    <row r="9443" spans="1:2">
      <c r="A9443">
        <v>205</v>
      </c>
      <c r="B9443">
        <v>1201.1134</v>
      </c>
    </row>
    <row r="9444" spans="1:2">
      <c r="A9444">
        <v>399</v>
      </c>
      <c r="B9444">
        <v>2839.4256</v>
      </c>
    </row>
    <row r="9445" spans="1:2">
      <c r="A9445">
        <v>567</v>
      </c>
      <c r="B9445">
        <v>4216.8330999999998</v>
      </c>
    </row>
    <row r="9446" spans="1:2">
      <c r="A9446">
        <v>727</v>
      </c>
      <c r="B9446">
        <v>5186.8163000000004</v>
      </c>
    </row>
    <row r="9447" spans="1:2">
      <c r="A9447">
        <v>864</v>
      </c>
      <c r="B9447">
        <v>5856.2718000000004</v>
      </c>
    </row>
    <row r="9448" spans="1:2">
      <c r="A9448">
        <v>951</v>
      </c>
      <c r="B9448">
        <v>6027.4857000000002</v>
      </c>
    </row>
    <row r="9449" spans="1:2">
      <c r="A9449">
        <v>977</v>
      </c>
      <c r="B9449">
        <v>5914.3386</v>
      </c>
    </row>
    <row r="9450" spans="1:2">
      <c r="A9450">
        <v>925</v>
      </c>
      <c r="B9450">
        <v>5494.5649000000003</v>
      </c>
    </row>
    <row r="9451" spans="1:2">
      <c r="A9451">
        <v>840</v>
      </c>
      <c r="B9451">
        <v>4790.8307999999997</v>
      </c>
    </row>
    <row r="9452" spans="1:2">
      <c r="A9452">
        <v>707</v>
      </c>
      <c r="B9452">
        <v>3683.8108000000002</v>
      </c>
    </row>
    <row r="9453" spans="1:2">
      <c r="A9453">
        <v>534</v>
      </c>
      <c r="B9453">
        <v>2305.4762000000001</v>
      </c>
    </row>
    <row r="9454" spans="1:2">
      <c r="A9454">
        <v>331</v>
      </c>
      <c r="B9454">
        <v>845.94029999999998</v>
      </c>
    </row>
    <row r="9455" spans="1:2">
      <c r="A9455">
        <v>134</v>
      </c>
      <c r="B9455">
        <v>131.28579999999999</v>
      </c>
    </row>
    <row r="9456" spans="1:2">
      <c r="A9456">
        <v>9</v>
      </c>
      <c r="B9456">
        <v>2.8769</v>
      </c>
    </row>
    <row r="9457" spans="1:2">
      <c r="A9457">
        <v>40</v>
      </c>
      <c r="B9457">
        <v>87.078500000000005</v>
      </c>
    </row>
    <row r="9458" spans="1:2">
      <c r="A9458">
        <v>192</v>
      </c>
      <c r="B9458">
        <v>1123.6159</v>
      </c>
    </row>
    <row r="9459" spans="1:2">
      <c r="A9459">
        <v>385</v>
      </c>
      <c r="B9459">
        <v>2706.9094</v>
      </c>
    </row>
    <row r="9460" spans="1:2">
      <c r="A9460">
        <v>552</v>
      </c>
      <c r="B9460">
        <v>4057.5183000000002</v>
      </c>
    </row>
    <row r="9461" spans="1:2">
      <c r="A9461">
        <v>709</v>
      </c>
      <c r="B9461">
        <v>5058.8684000000003</v>
      </c>
    </row>
    <row r="9462" spans="1:2">
      <c r="A9462">
        <v>851</v>
      </c>
      <c r="B9462">
        <v>5725.5861999999997</v>
      </c>
    </row>
    <row r="9463" spans="1:2">
      <c r="A9463">
        <v>937</v>
      </c>
      <c r="B9463">
        <v>5946.0505000000003</v>
      </c>
    </row>
    <row r="9464" spans="1:2">
      <c r="A9464">
        <v>953</v>
      </c>
      <c r="B9464">
        <v>5825.1286</v>
      </c>
    </row>
    <row r="9465" spans="1:2">
      <c r="A9465">
        <v>918</v>
      </c>
      <c r="B9465">
        <v>5371.1601000000001</v>
      </c>
    </row>
    <row r="9466" spans="1:2">
      <c r="A9466">
        <v>822</v>
      </c>
      <c r="B9466">
        <v>4665.4733999999999</v>
      </c>
    </row>
    <row r="9467" spans="1:2">
      <c r="A9467">
        <v>691</v>
      </c>
      <c r="B9467">
        <v>3558.8353000000002</v>
      </c>
    </row>
    <row r="9468" spans="1:2">
      <c r="A9468">
        <v>514</v>
      </c>
      <c r="B9468">
        <v>2234.9067</v>
      </c>
    </row>
    <row r="9469" spans="1:2">
      <c r="A9469">
        <v>331</v>
      </c>
      <c r="B9469">
        <v>834.30489999999998</v>
      </c>
    </row>
    <row r="9470" spans="1:2">
      <c r="A9470">
        <v>136</v>
      </c>
      <c r="B9470">
        <v>124.93689999999999</v>
      </c>
    </row>
    <row r="9471" spans="1:2">
      <c r="A9471">
        <v>34</v>
      </c>
      <c r="B9471">
        <v>93.866600000000005</v>
      </c>
    </row>
    <row r="9472" spans="1:2">
      <c r="A9472">
        <v>174</v>
      </c>
      <c r="B9472">
        <v>1004.9803000000001</v>
      </c>
    </row>
    <row r="9473" spans="1:2">
      <c r="A9473">
        <v>366</v>
      </c>
      <c r="B9473">
        <v>2565.9546999999998</v>
      </c>
    </row>
    <row r="9474" spans="1:2">
      <c r="A9474">
        <v>535</v>
      </c>
      <c r="B9474">
        <v>3932.5430999999999</v>
      </c>
    </row>
    <row r="9475" spans="1:2">
      <c r="A9475">
        <v>693</v>
      </c>
      <c r="B9475">
        <v>4881.8143</v>
      </c>
    </row>
    <row r="9476" spans="1:2">
      <c r="A9476">
        <v>856</v>
      </c>
      <c r="B9476">
        <v>5532.3872000000001</v>
      </c>
    </row>
    <row r="9477" spans="1:2">
      <c r="A9477">
        <v>872</v>
      </c>
      <c r="B9477">
        <v>5336.3872000000001</v>
      </c>
    </row>
    <row r="9478" spans="1:2">
      <c r="A9478">
        <v>886</v>
      </c>
      <c r="B9478">
        <v>5320.8121000000001</v>
      </c>
    </row>
    <row r="9479" spans="1:2">
      <c r="A9479">
        <v>709</v>
      </c>
      <c r="B9479">
        <v>4397.1797999999999</v>
      </c>
    </row>
    <row r="9480" spans="1:2">
      <c r="A9480">
        <v>788</v>
      </c>
      <c r="B9480">
        <v>4600.5937000000004</v>
      </c>
    </row>
    <row r="9481" spans="1:2">
      <c r="A9481">
        <v>708</v>
      </c>
      <c r="B9481">
        <v>3679.5554000000002</v>
      </c>
    </row>
    <row r="9482" spans="1:2">
      <c r="A9482">
        <v>525</v>
      </c>
      <c r="B9482">
        <v>2320.0805999999998</v>
      </c>
    </row>
    <row r="9483" spans="1:2">
      <c r="A9483">
        <v>322</v>
      </c>
      <c r="B9483">
        <v>857.6268</v>
      </c>
    </row>
    <row r="9484" spans="1:2">
      <c r="A9484">
        <v>125</v>
      </c>
      <c r="B9484">
        <v>140.47970000000001</v>
      </c>
    </row>
    <row r="9485" spans="1:2">
      <c r="A9485">
        <v>11</v>
      </c>
      <c r="B9485">
        <v>3.5512000000000001</v>
      </c>
    </row>
    <row r="9486" spans="1:2">
      <c r="A9486">
        <v>41</v>
      </c>
      <c r="B9486">
        <v>98.394300000000001</v>
      </c>
    </row>
    <row r="9487" spans="1:2">
      <c r="A9487">
        <v>199</v>
      </c>
      <c r="B9487">
        <v>1178.2734</v>
      </c>
    </row>
    <row r="9488" spans="1:2">
      <c r="A9488">
        <v>397</v>
      </c>
      <c r="B9488">
        <v>1976.9755</v>
      </c>
    </row>
    <row r="9489" spans="1:2">
      <c r="A9489">
        <v>571</v>
      </c>
      <c r="B9489">
        <v>2258.2925</v>
      </c>
    </row>
    <row r="9490" spans="1:2">
      <c r="A9490">
        <v>732</v>
      </c>
      <c r="B9490">
        <v>5233.0285999999996</v>
      </c>
    </row>
    <row r="9491" spans="1:2">
      <c r="A9491">
        <v>870</v>
      </c>
      <c r="B9491">
        <v>5800.4315999999999</v>
      </c>
    </row>
    <row r="9492" spans="1:2">
      <c r="A9492">
        <v>970</v>
      </c>
      <c r="B9492">
        <v>6175.3015999999998</v>
      </c>
    </row>
    <row r="9493" spans="1:2">
      <c r="A9493">
        <v>991</v>
      </c>
      <c r="B9493">
        <v>6125.8711999999996</v>
      </c>
    </row>
    <row r="9494" spans="1:2">
      <c r="A9494">
        <v>956</v>
      </c>
      <c r="B9494">
        <v>5705.4475000000002</v>
      </c>
    </row>
    <row r="9495" spans="1:2">
      <c r="A9495">
        <v>875</v>
      </c>
      <c r="B9495">
        <v>4965.6513000000004</v>
      </c>
    </row>
    <row r="9496" spans="1:2">
      <c r="A9496">
        <v>739</v>
      </c>
      <c r="B9496">
        <v>3836.1797999999999</v>
      </c>
    </row>
    <row r="9497" spans="1:2">
      <c r="A9497">
        <v>555</v>
      </c>
      <c r="B9497">
        <v>2404.8829000000001</v>
      </c>
    </row>
    <row r="9498" spans="1:2">
      <c r="A9498">
        <v>348</v>
      </c>
      <c r="B9498">
        <v>819.59849999999994</v>
      </c>
    </row>
    <row r="9499" spans="1:2">
      <c r="A9499">
        <v>143</v>
      </c>
      <c r="B9499">
        <v>63.901800000000001</v>
      </c>
    </row>
    <row r="9500" spans="1:2">
      <c r="A9500">
        <v>40</v>
      </c>
      <c r="B9500">
        <v>92.086200000000005</v>
      </c>
    </row>
    <row r="9501" spans="1:2">
      <c r="A9501">
        <v>203</v>
      </c>
      <c r="B9501">
        <v>1196.6221</v>
      </c>
    </row>
    <row r="9502" spans="1:2">
      <c r="A9502">
        <v>401</v>
      </c>
      <c r="B9502">
        <v>2854.5812999999998</v>
      </c>
    </row>
    <row r="9503" spans="1:2">
      <c r="A9503">
        <v>568</v>
      </c>
      <c r="B9503">
        <v>4211.3738000000003</v>
      </c>
    </row>
    <row r="9504" spans="1:2">
      <c r="A9504">
        <v>725</v>
      </c>
      <c r="B9504">
        <v>5163.1255000000001</v>
      </c>
    </row>
    <row r="9505" spans="1:2">
      <c r="A9505">
        <v>859</v>
      </c>
      <c r="B9505">
        <v>5799.9795999999997</v>
      </c>
    </row>
    <row r="9506" spans="1:2">
      <c r="A9506">
        <v>944</v>
      </c>
      <c r="B9506">
        <v>6050.0731999999998</v>
      </c>
    </row>
    <row r="9507" spans="1:2">
      <c r="A9507">
        <v>959</v>
      </c>
      <c r="B9507">
        <v>5978.6953000000003</v>
      </c>
    </row>
    <row r="9508" spans="1:2">
      <c r="A9508">
        <v>921</v>
      </c>
      <c r="B9508">
        <v>5550.7803999999996</v>
      </c>
    </row>
    <row r="9509" spans="1:2">
      <c r="A9509">
        <v>835</v>
      </c>
      <c r="B9509">
        <v>4755.1165000000001</v>
      </c>
    </row>
    <row r="9510" spans="1:2">
      <c r="A9510">
        <v>689</v>
      </c>
      <c r="B9510">
        <v>3631.1689000000001</v>
      </c>
    </row>
    <row r="9511" spans="1:2">
      <c r="A9511">
        <v>499</v>
      </c>
      <c r="B9511">
        <v>2251.3638000000001</v>
      </c>
    </row>
    <row r="9512" spans="1:2">
      <c r="A9512">
        <v>211</v>
      </c>
      <c r="B9512">
        <v>805.00030000000004</v>
      </c>
    </row>
    <row r="9513" spans="1:2">
      <c r="A9513">
        <v>73</v>
      </c>
      <c r="B9513">
        <v>239.75040000000001</v>
      </c>
    </row>
    <row r="9514" spans="1:2">
      <c r="A9514">
        <v>8</v>
      </c>
      <c r="B9514">
        <v>0.93140000000000001</v>
      </c>
    </row>
    <row r="9515" spans="1:2">
      <c r="A9515">
        <v>31</v>
      </c>
      <c r="B9515">
        <v>97.599000000000004</v>
      </c>
    </row>
    <row r="9516" spans="1:2">
      <c r="A9516">
        <v>137</v>
      </c>
      <c r="B9516">
        <v>763.59069999999997</v>
      </c>
    </row>
    <row r="9517" spans="1:2">
      <c r="A9517">
        <v>356</v>
      </c>
      <c r="B9517">
        <v>2491.8126999999999</v>
      </c>
    </row>
    <row r="9518" spans="1:2">
      <c r="A9518">
        <v>541</v>
      </c>
      <c r="B9518">
        <v>3974.2428</v>
      </c>
    </row>
    <row r="9519" spans="1:2">
      <c r="A9519">
        <v>716</v>
      </c>
      <c r="B9519">
        <v>5100.3078999999998</v>
      </c>
    </row>
    <row r="9520" spans="1:2">
      <c r="A9520">
        <v>863</v>
      </c>
      <c r="B9520">
        <v>5803.3939</v>
      </c>
    </row>
    <row r="9521" spans="1:2">
      <c r="A9521">
        <v>967</v>
      </c>
      <c r="B9521">
        <v>6137.9614000000001</v>
      </c>
    </row>
    <row r="9522" spans="1:2">
      <c r="A9522">
        <v>994</v>
      </c>
      <c r="B9522">
        <v>6182.9126999999999</v>
      </c>
    </row>
    <row r="9523" spans="1:2">
      <c r="A9523">
        <v>955</v>
      </c>
      <c r="B9523">
        <v>5757.9454999999998</v>
      </c>
    </row>
    <row r="9524" spans="1:2">
      <c r="A9524">
        <v>858</v>
      </c>
      <c r="B9524">
        <v>4928.4111000000003</v>
      </c>
    </row>
    <row r="9525" spans="1:2">
      <c r="A9525">
        <v>704</v>
      </c>
      <c r="B9525">
        <v>3729.8108999999999</v>
      </c>
    </row>
    <row r="9526" spans="1:2">
      <c r="A9526">
        <v>522</v>
      </c>
      <c r="B9526">
        <v>2302.0430000000001</v>
      </c>
    </row>
    <row r="9527" spans="1:2">
      <c r="A9527">
        <v>329</v>
      </c>
      <c r="B9527">
        <v>806.15279999999996</v>
      </c>
    </row>
    <row r="9528" spans="1:2">
      <c r="A9528">
        <v>137</v>
      </c>
      <c r="B9528">
        <v>87.026399999999995</v>
      </c>
    </row>
    <row r="9529" spans="1:2">
      <c r="A9529">
        <v>7</v>
      </c>
      <c r="B9529">
        <v>0.83</v>
      </c>
    </row>
    <row r="9530" spans="1:2">
      <c r="A9530">
        <v>36</v>
      </c>
      <c r="B9530">
        <v>77.762699999999995</v>
      </c>
    </row>
    <row r="9531" spans="1:2">
      <c r="A9531">
        <v>189</v>
      </c>
      <c r="B9531">
        <v>1121.7461000000001</v>
      </c>
    </row>
    <row r="9532" spans="1:2">
      <c r="A9532">
        <v>383</v>
      </c>
      <c r="B9532">
        <v>2770.6795999999999</v>
      </c>
    </row>
    <row r="9533" spans="1:2">
      <c r="A9533">
        <v>550</v>
      </c>
      <c r="B9533">
        <v>4170.5955000000004</v>
      </c>
    </row>
    <row r="9534" spans="1:2">
      <c r="A9534">
        <v>705</v>
      </c>
      <c r="B9534">
        <v>5101.9229999999998</v>
      </c>
    </row>
    <row r="9535" spans="1:2">
      <c r="A9535">
        <v>837</v>
      </c>
      <c r="B9535">
        <v>5683.4066999999995</v>
      </c>
    </row>
    <row r="9536" spans="1:2">
      <c r="A9536">
        <v>918</v>
      </c>
      <c r="B9536">
        <v>5916.5847999999996</v>
      </c>
    </row>
    <row r="9537" spans="1:2">
      <c r="A9537">
        <v>945</v>
      </c>
      <c r="B9537">
        <v>5917.1503000000002</v>
      </c>
    </row>
    <row r="9538" spans="1:2">
      <c r="A9538">
        <v>912</v>
      </c>
      <c r="B9538">
        <v>5489.5191000000004</v>
      </c>
    </row>
    <row r="9539" spans="1:2">
      <c r="A9539">
        <v>823</v>
      </c>
      <c r="B9539">
        <v>4751.62</v>
      </c>
    </row>
    <row r="9540" spans="1:2">
      <c r="A9540">
        <v>605</v>
      </c>
      <c r="B9540">
        <v>2863.6523999999999</v>
      </c>
    </row>
    <row r="9541" spans="1:2">
      <c r="A9541">
        <v>407</v>
      </c>
      <c r="B9541">
        <v>1785.3680999999999</v>
      </c>
    </row>
    <row r="9542" spans="1:2">
      <c r="A9542">
        <v>313</v>
      </c>
      <c r="B9542">
        <v>836.08370000000002</v>
      </c>
    </row>
    <row r="9543" spans="1:2">
      <c r="A9543">
        <v>128</v>
      </c>
      <c r="B9543">
        <v>111.62090000000001</v>
      </c>
    </row>
    <row r="9544" spans="1:2">
      <c r="A9544">
        <v>34</v>
      </c>
      <c r="B9544">
        <v>69.9285</v>
      </c>
    </row>
    <row r="9545" spans="1:2">
      <c r="A9545">
        <v>184</v>
      </c>
      <c r="B9545">
        <v>1090.2348999999999</v>
      </c>
    </row>
    <row r="9546" spans="1:2">
      <c r="A9546">
        <v>265</v>
      </c>
      <c r="B9546">
        <v>2077.4308000000001</v>
      </c>
    </row>
    <row r="9547" spans="1:2">
      <c r="A9547">
        <v>537</v>
      </c>
      <c r="B9547">
        <v>4103.5491000000002</v>
      </c>
    </row>
    <row r="9548" spans="1:2">
      <c r="A9548">
        <v>700</v>
      </c>
      <c r="B9548">
        <v>5095.2326999999996</v>
      </c>
    </row>
    <row r="9549" spans="1:2">
      <c r="A9549">
        <v>835</v>
      </c>
      <c r="B9549">
        <v>5712.6760000000004</v>
      </c>
    </row>
    <row r="9550" spans="1:2">
      <c r="A9550">
        <v>891</v>
      </c>
      <c r="B9550">
        <v>6027.6377000000002</v>
      </c>
    </row>
    <row r="9551" spans="1:2">
      <c r="A9551">
        <v>947</v>
      </c>
      <c r="B9551">
        <v>5938.9049999999997</v>
      </c>
    </row>
    <row r="9552" spans="1:2">
      <c r="A9552">
        <v>902</v>
      </c>
      <c r="B9552">
        <v>5473.9821000000002</v>
      </c>
    </row>
    <row r="9553" spans="1:2">
      <c r="A9553">
        <v>829</v>
      </c>
      <c r="B9553">
        <v>4730.0128999999997</v>
      </c>
    </row>
    <row r="9554" spans="1:2">
      <c r="A9554">
        <v>690</v>
      </c>
      <c r="B9554">
        <v>3631.9598000000001</v>
      </c>
    </row>
    <row r="9555" spans="1:2">
      <c r="A9555">
        <v>514</v>
      </c>
      <c r="B9555">
        <v>2237.2283000000002</v>
      </c>
    </row>
    <row r="9556" spans="1:2">
      <c r="A9556">
        <v>284</v>
      </c>
      <c r="B9556">
        <v>777.92160000000001</v>
      </c>
    </row>
    <row r="9557" spans="1:2">
      <c r="A9557">
        <v>112</v>
      </c>
      <c r="B9557">
        <v>114.03440000000001</v>
      </c>
    </row>
    <row r="9558" spans="1:2">
      <c r="A9558">
        <v>33</v>
      </c>
      <c r="B9558">
        <v>65.684299999999993</v>
      </c>
    </row>
    <row r="9559" spans="1:2">
      <c r="A9559">
        <v>185</v>
      </c>
      <c r="B9559">
        <v>1085.7962</v>
      </c>
    </row>
    <row r="9560" spans="1:2">
      <c r="A9560">
        <v>377</v>
      </c>
      <c r="B9560">
        <v>2724.2613999999999</v>
      </c>
    </row>
    <row r="9561" spans="1:2">
      <c r="A9561">
        <v>543</v>
      </c>
      <c r="B9561">
        <v>4084.1079</v>
      </c>
    </row>
    <row r="9562" spans="1:2">
      <c r="A9562">
        <v>701</v>
      </c>
      <c r="B9562">
        <v>5071.2867999999999</v>
      </c>
    </row>
    <row r="9563" spans="1:2">
      <c r="A9563">
        <v>840</v>
      </c>
      <c r="B9563">
        <v>5683.3640999999998</v>
      </c>
    </row>
    <row r="9564" spans="1:2">
      <c r="A9564">
        <v>942</v>
      </c>
      <c r="B9564">
        <v>6071.1801999999998</v>
      </c>
    </row>
    <row r="9565" spans="1:2">
      <c r="A9565">
        <v>964</v>
      </c>
      <c r="B9565">
        <v>6032.4147000000003</v>
      </c>
    </row>
    <row r="9566" spans="1:2">
      <c r="A9566">
        <v>932</v>
      </c>
      <c r="B9566">
        <v>5640.2214999999997</v>
      </c>
    </row>
    <row r="9567" spans="1:2">
      <c r="A9567">
        <v>844</v>
      </c>
      <c r="B9567">
        <v>4850.4826999999996</v>
      </c>
    </row>
    <row r="9568" spans="1:2">
      <c r="A9568">
        <v>703</v>
      </c>
      <c r="B9568">
        <v>3721.7021</v>
      </c>
    </row>
    <row r="9569" spans="1:2">
      <c r="A9569">
        <v>517</v>
      </c>
      <c r="B9569">
        <v>2268.6725000000001</v>
      </c>
    </row>
    <row r="9570" spans="1:2">
      <c r="A9570">
        <v>308</v>
      </c>
      <c r="B9570">
        <v>775.3075</v>
      </c>
    </row>
    <row r="9571" spans="1:2">
      <c r="A9571">
        <v>120</v>
      </c>
      <c r="B9571">
        <v>94.564099999999996</v>
      </c>
    </row>
    <row r="9572" spans="1:2">
      <c r="A9572">
        <v>32</v>
      </c>
      <c r="B9572">
        <v>60.4191</v>
      </c>
    </row>
    <row r="9573" spans="1:2">
      <c r="A9573">
        <v>181</v>
      </c>
      <c r="B9573">
        <v>1077.7941000000001</v>
      </c>
    </row>
    <row r="9574" spans="1:2">
      <c r="A9574">
        <v>373</v>
      </c>
      <c r="B9574">
        <v>2690.0673999999999</v>
      </c>
    </row>
    <row r="9575" spans="1:2">
      <c r="A9575">
        <v>539</v>
      </c>
      <c r="B9575">
        <v>4063.0821000000001</v>
      </c>
    </row>
    <row r="9576" spans="1:2">
      <c r="A9576">
        <v>696</v>
      </c>
      <c r="B9576">
        <v>5093.0209999999997</v>
      </c>
    </row>
    <row r="9577" spans="1:2">
      <c r="A9577">
        <v>836</v>
      </c>
      <c r="B9577">
        <v>5752.2838000000002</v>
      </c>
    </row>
    <row r="9578" spans="1:2">
      <c r="A9578">
        <v>938</v>
      </c>
      <c r="B9578">
        <v>6061.5333000000001</v>
      </c>
    </row>
    <row r="9579" spans="1:2">
      <c r="A9579">
        <v>959</v>
      </c>
      <c r="B9579">
        <v>6002.9449999999997</v>
      </c>
    </row>
    <row r="9580" spans="1:2">
      <c r="A9580">
        <v>929</v>
      </c>
      <c r="B9580">
        <v>5610.5392000000002</v>
      </c>
    </row>
    <row r="9581" spans="1:2">
      <c r="A9581">
        <v>851</v>
      </c>
      <c r="B9581">
        <v>4883.2987999999996</v>
      </c>
    </row>
    <row r="9582" spans="1:2">
      <c r="A9582">
        <v>716</v>
      </c>
      <c r="B9582">
        <v>3765.2246</v>
      </c>
    </row>
    <row r="9583" spans="1:2">
      <c r="A9583">
        <v>534</v>
      </c>
      <c r="B9583">
        <v>2334.1622000000002</v>
      </c>
    </row>
    <row r="9584" spans="1:2">
      <c r="A9584">
        <v>326</v>
      </c>
      <c r="B9584">
        <v>764.22590000000002</v>
      </c>
    </row>
    <row r="9585" spans="1:2">
      <c r="A9585">
        <v>124</v>
      </c>
      <c r="B9585">
        <v>65.073400000000007</v>
      </c>
    </row>
    <row r="9586" spans="1:2">
      <c r="A9586">
        <v>26</v>
      </c>
      <c r="B9586">
        <v>59.479599999999998</v>
      </c>
    </row>
    <row r="9587" spans="1:2">
      <c r="A9587">
        <v>166</v>
      </c>
      <c r="B9587">
        <v>991.2106</v>
      </c>
    </row>
    <row r="9588" spans="1:2">
      <c r="A9588">
        <v>351</v>
      </c>
      <c r="B9588">
        <v>2554.4153999999999</v>
      </c>
    </row>
    <row r="9589" spans="1:2">
      <c r="A9589">
        <v>519</v>
      </c>
      <c r="B9589">
        <v>3955.6833999999999</v>
      </c>
    </row>
    <row r="9590" spans="1:2">
      <c r="A9590">
        <v>677</v>
      </c>
      <c r="B9590">
        <v>5004.8010000000004</v>
      </c>
    </row>
    <row r="9591" spans="1:2">
      <c r="A9591">
        <v>813</v>
      </c>
      <c r="B9591">
        <v>5606.8005999999996</v>
      </c>
    </row>
    <row r="9592" spans="1:2">
      <c r="A9592">
        <v>898</v>
      </c>
      <c r="B9592">
        <v>5844.3531999999996</v>
      </c>
    </row>
    <row r="9593" spans="1:2">
      <c r="A9593">
        <v>916</v>
      </c>
      <c r="B9593">
        <v>5739.2384000000002</v>
      </c>
    </row>
    <row r="9594" spans="1:2">
      <c r="A9594">
        <v>879</v>
      </c>
      <c r="B9594">
        <v>5279.8119999999999</v>
      </c>
    </row>
    <row r="9595" spans="1:2">
      <c r="A9595">
        <v>787</v>
      </c>
      <c r="B9595">
        <v>4559.84</v>
      </c>
    </row>
    <row r="9596" spans="1:2">
      <c r="A9596">
        <v>630</v>
      </c>
      <c r="B9596">
        <v>3066.4751999999999</v>
      </c>
    </row>
    <row r="9597" spans="1:2">
      <c r="A9597">
        <v>116</v>
      </c>
      <c r="B9597">
        <v>524.89449999999999</v>
      </c>
    </row>
    <row r="9598" spans="1:2">
      <c r="A9598">
        <v>40</v>
      </c>
      <c r="B9598">
        <v>292.35129999999998</v>
      </c>
    </row>
    <row r="9599" spans="1:2">
      <c r="A9599">
        <v>63</v>
      </c>
      <c r="B9599">
        <v>534.08870000000002</v>
      </c>
    </row>
    <row r="9600" spans="1:2">
      <c r="A9600">
        <v>8</v>
      </c>
      <c r="B9600">
        <v>27.1647</v>
      </c>
    </row>
    <row r="9601" spans="1:2">
      <c r="A9601">
        <v>25</v>
      </c>
      <c r="B9601">
        <v>55.523699999999998</v>
      </c>
    </row>
    <row r="9602" spans="1:2">
      <c r="A9602">
        <v>165</v>
      </c>
      <c r="B9602">
        <v>1002.979</v>
      </c>
    </row>
    <row r="9603" spans="1:2">
      <c r="A9603">
        <v>352</v>
      </c>
      <c r="B9603">
        <v>2593.5488999999998</v>
      </c>
    </row>
    <row r="9604" spans="1:2">
      <c r="A9604">
        <v>521</v>
      </c>
      <c r="B9604">
        <v>3995.2193000000002</v>
      </c>
    </row>
    <row r="9605" spans="1:2">
      <c r="A9605">
        <v>678</v>
      </c>
      <c r="B9605">
        <v>5002.3797000000004</v>
      </c>
    </row>
    <row r="9606" spans="1:2">
      <c r="A9606">
        <v>813</v>
      </c>
      <c r="B9606">
        <v>5585.2752</v>
      </c>
    </row>
    <row r="9607" spans="1:2">
      <c r="A9607">
        <v>901</v>
      </c>
      <c r="B9607">
        <v>5840.9576999999999</v>
      </c>
    </row>
    <row r="9608" spans="1:2">
      <c r="A9608">
        <v>925</v>
      </c>
      <c r="B9608">
        <v>5781.5942999999997</v>
      </c>
    </row>
    <row r="9609" spans="1:2">
      <c r="A9609">
        <v>892</v>
      </c>
      <c r="B9609">
        <v>5337.5186999999996</v>
      </c>
    </row>
    <row r="9610" spans="1:2">
      <c r="A9610">
        <v>805</v>
      </c>
      <c r="B9610">
        <v>4592.3706000000002</v>
      </c>
    </row>
    <row r="9611" spans="1:2">
      <c r="A9611">
        <v>658</v>
      </c>
      <c r="B9611">
        <v>3503.6484999999998</v>
      </c>
    </row>
    <row r="9612" spans="1:2">
      <c r="A9612">
        <v>479</v>
      </c>
      <c r="B9612">
        <v>2130.5994999999998</v>
      </c>
    </row>
    <row r="9613" spans="1:2">
      <c r="A9613">
        <v>285</v>
      </c>
      <c r="B9613">
        <v>797.83159999999998</v>
      </c>
    </row>
    <row r="9614" spans="1:2">
      <c r="A9614">
        <v>97</v>
      </c>
      <c r="B9614">
        <v>139.00110000000001</v>
      </c>
    </row>
    <row r="9615" spans="1:2">
      <c r="A9615">
        <v>18</v>
      </c>
      <c r="B9615">
        <v>18.410699999999999</v>
      </c>
    </row>
    <row r="9616" spans="1:2">
      <c r="A9616">
        <v>151</v>
      </c>
      <c r="B9616">
        <v>818.66269999999997</v>
      </c>
    </row>
    <row r="9617" spans="1:2">
      <c r="A9617">
        <v>368</v>
      </c>
      <c r="B9617">
        <v>2641.5639999999999</v>
      </c>
    </row>
    <row r="9618" spans="1:2">
      <c r="A9618">
        <v>530</v>
      </c>
      <c r="B9618">
        <v>4083.0628000000002</v>
      </c>
    </row>
    <row r="9619" spans="1:2">
      <c r="A9619">
        <v>671</v>
      </c>
      <c r="B9619">
        <v>5112.6898000000001</v>
      </c>
    </row>
    <row r="9620" spans="1:2">
      <c r="A9620">
        <v>823</v>
      </c>
      <c r="B9620">
        <v>5625.6770999999999</v>
      </c>
    </row>
    <row r="9621" spans="1:2">
      <c r="A9621">
        <v>913</v>
      </c>
      <c r="B9621">
        <v>5847.3537999999999</v>
      </c>
    </row>
    <row r="9622" spans="1:2">
      <c r="A9622">
        <v>937</v>
      </c>
      <c r="B9622">
        <v>5796.4065000000001</v>
      </c>
    </row>
    <row r="9623" spans="1:2">
      <c r="A9623">
        <v>898</v>
      </c>
      <c r="B9623">
        <v>5344.9183999999996</v>
      </c>
    </row>
    <row r="9624" spans="1:2">
      <c r="A9624">
        <v>825</v>
      </c>
      <c r="B9624">
        <v>4610.0560999999998</v>
      </c>
    </row>
    <row r="9625" spans="1:2">
      <c r="A9625">
        <v>620</v>
      </c>
      <c r="B9625">
        <v>3528.1887999999999</v>
      </c>
    </row>
    <row r="9626" spans="1:2">
      <c r="A9626">
        <v>292</v>
      </c>
      <c r="B9626">
        <v>2093.5754999999999</v>
      </c>
    </row>
    <row r="9627" spans="1:2">
      <c r="A9627">
        <v>273</v>
      </c>
      <c r="B9627">
        <v>882.63610000000006</v>
      </c>
    </row>
    <row r="9628" spans="1:2">
      <c r="A9628">
        <v>92</v>
      </c>
      <c r="B9628">
        <v>202.29939999999999</v>
      </c>
    </row>
    <row r="9629" spans="1:2">
      <c r="A9629">
        <v>18</v>
      </c>
      <c r="B9629">
        <v>67.031199999999998</v>
      </c>
    </row>
    <row r="9630" spans="1:2">
      <c r="A9630">
        <v>118</v>
      </c>
      <c r="B9630">
        <v>945.47760000000005</v>
      </c>
    </row>
    <row r="9631" spans="1:2">
      <c r="A9631">
        <v>228</v>
      </c>
      <c r="B9631">
        <v>2220.3978999999999</v>
      </c>
    </row>
    <row r="9632" spans="1:2">
      <c r="A9632">
        <v>385</v>
      </c>
      <c r="B9632">
        <v>3887.7890000000002</v>
      </c>
    </row>
    <row r="9633" spans="1:2">
      <c r="A9633">
        <v>629</v>
      </c>
      <c r="B9633">
        <v>4928.9880000000003</v>
      </c>
    </row>
    <row r="9634" spans="1:2">
      <c r="A9634">
        <v>740</v>
      </c>
      <c r="B9634">
        <v>4189.6611000000003</v>
      </c>
    </row>
    <row r="9635" spans="1:2">
      <c r="A9635">
        <v>952</v>
      </c>
      <c r="B9635">
        <v>5818.1133</v>
      </c>
    </row>
    <row r="9636" spans="1:2">
      <c r="A9636">
        <v>915</v>
      </c>
      <c r="B9636">
        <v>5634.8986000000004</v>
      </c>
    </row>
    <row r="9637" spans="1:2">
      <c r="A9637">
        <v>856</v>
      </c>
      <c r="B9637">
        <v>5340.2453999999998</v>
      </c>
    </row>
    <row r="9638" spans="1:2">
      <c r="A9638">
        <v>803</v>
      </c>
      <c r="B9638">
        <v>4557.8433000000005</v>
      </c>
    </row>
    <row r="9639" spans="1:2">
      <c r="A9639">
        <v>630</v>
      </c>
      <c r="B9639">
        <v>3520.8951999999999</v>
      </c>
    </row>
    <row r="9640" spans="1:2">
      <c r="A9640">
        <v>537</v>
      </c>
      <c r="B9640">
        <v>2100.6923000000002</v>
      </c>
    </row>
    <row r="9641" spans="1:2">
      <c r="A9641">
        <v>236</v>
      </c>
      <c r="B9641">
        <v>443.93209999999999</v>
      </c>
    </row>
    <row r="9642" spans="1:2">
      <c r="A9642">
        <v>10</v>
      </c>
      <c r="B9642">
        <v>54.776000000000003</v>
      </c>
    </row>
    <row r="9643" spans="1:2">
      <c r="A9643">
        <v>9</v>
      </c>
      <c r="B9643">
        <v>4.5833000000000004</v>
      </c>
    </row>
    <row r="9644" spans="1:2">
      <c r="A9644">
        <v>119</v>
      </c>
      <c r="B9644">
        <v>584.31299999999999</v>
      </c>
    </row>
    <row r="9645" spans="1:2">
      <c r="A9645">
        <v>291</v>
      </c>
      <c r="B9645">
        <v>2352.0693999999999</v>
      </c>
    </row>
    <row r="9646" spans="1:2">
      <c r="A9646">
        <v>520</v>
      </c>
      <c r="B9646">
        <v>3864.0356000000002</v>
      </c>
    </row>
    <row r="9647" spans="1:2">
      <c r="A9647">
        <v>672</v>
      </c>
      <c r="B9647">
        <v>4984.3239999999996</v>
      </c>
    </row>
    <row r="9648" spans="1:2">
      <c r="A9648">
        <v>808</v>
      </c>
      <c r="B9648">
        <v>5585.0856999999996</v>
      </c>
    </row>
    <row r="9649" spans="1:2">
      <c r="A9649">
        <v>900</v>
      </c>
      <c r="B9649">
        <v>5857.6638999999996</v>
      </c>
    </row>
    <row r="9650" spans="1:2">
      <c r="A9650">
        <v>930</v>
      </c>
      <c r="B9650">
        <v>5803.4777999999997</v>
      </c>
    </row>
    <row r="9651" spans="1:2">
      <c r="A9651">
        <v>909</v>
      </c>
      <c r="B9651">
        <v>5433.2383</v>
      </c>
    </row>
    <row r="9652" spans="1:2">
      <c r="A9652">
        <v>817</v>
      </c>
      <c r="B9652">
        <v>4782.0237999999999</v>
      </c>
    </row>
    <row r="9653" spans="1:2">
      <c r="A9653">
        <v>681</v>
      </c>
      <c r="B9653">
        <v>3708.2372999999998</v>
      </c>
    </row>
    <row r="9654" spans="1:2">
      <c r="A9654">
        <v>482</v>
      </c>
      <c r="B9654">
        <v>2209.4598000000001</v>
      </c>
    </row>
    <row r="9655" spans="1:2">
      <c r="A9655">
        <v>303</v>
      </c>
      <c r="B9655">
        <v>757.91049999999996</v>
      </c>
    </row>
    <row r="9656" spans="1:2">
      <c r="A9656">
        <v>98</v>
      </c>
      <c r="B9656">
        <v>77.825299999999999</v>
      </c>
    </row>
    <row r="9657" spans="1:2">
      <c r="A9657">
        <v>21</v>
      </c>
      <c r="B9657">
        <v>52.732900000000001</v>
      </c>
    </row>
    <row r="9658" spans="1:2">
      <c r="A9658">
        <v>159</v>
      </c>
      <c r="B9658">
        <v>990.51329999999996</v>
      </c>
    </row>
    <row r="9659" spans="1:2">
      <c r="A9659">
        <v>352</v>
      </c>
      <c r="B9659">
        <v>2618.1478999999999</v>
      </c>
    </row>
    <row r="9660" spans="1:2">
      <c r="A9660">
        <v>519</v>
      </c>
      <c r="B9660">
        <v>4027.4088999999999</v>
      </c>
    </row>
    <row r="9661" spans="1:2">
      <c r="A9661">
        <v>677</v>
      </c>
      <c r="B9661">
        <v>5043.2156999999997</v>
      </c>
    </row>
    <row r="9662" spans="1:2">
      <c r="A9662">
        <v>820</v>
      </c>
      <c r="B9662">
        <v>5647.0257000000001</v>
      </c>
    </row>
    <row r="9663" spans="1:2">
      <c r="A9663">
        <v>914</v>
      </c>
      <c r="B9663">
        <v>5878.6108999999997</v>
      </c>
    </row>
    <row r="9664" spans="1:2">
      <c r="A9664">
        <v>936</v>
      </c>
      <c r="B9664">
        <v>5852.8775999999998</v>
      </c>
    </row>
    <row r="9665" spans="1:2">
      <c r="A9665">
        <v>908</v>
      </c>
      <c r="B9665">
        <v>5492.2361000000001</v>
      </c>
    </row>
    <row r="9666" spans="1:2">
      <c r="A9666">
        <v>814</v>
      </c>
      <c r="B9666">
        <v>4733.0178999999998</v>
      </c>
    </row>
    <row r="9667" spans="1:2">
      <c r="A9667">
        <v>668</v>
      </c>
      <c r="B9667">
        <v>3580.2433999999998</v>
      </c>
    </row>
    <row r="9668" spans="1:2">
      <c r="A9668">
        <v>509</v>
      </c>
      <c r="B9668">
        <v>2013.9322</v>
      </c>
    </row>
    <row r="9669" spans="1:2">
      <c r="A9669">
        <v>323</v>
      </c>
      <c r="B9669">
        <v>1089.6901</v>
      </c>
    </row>
    <row r="9670" spans="1:2">
      <c r="A9670">
        <v>123</v>
      </c>
      <c r="B9670">
        <v>382.95339999999999</v>
      </c>
    </row>
    <row r="9671" spans="1:2">
      <c r="A9671">
        <v>24</v>
      </c>
      <c r="B9671">
        <v>87.733400000000003</v>
      </c>
    </row>
    <row r="9672" spans="1:2">
      <c r="A9672">
        <v>18</v>
      </c>
      <c r="B9672">
        <v>36.344900000000003</v>
      </c>
    </row>
    <row r="9673" spans="1:2">
      <c r="A9673">
        <v>157</v>
      </c>
      <c r="B9673">
        <v>973.56550000000004</v>
      </c>
    </row>
    <row r="9674" spans="1:2">
      <c r="A9674">
        <v>346</v>
      </c>
      <c r="B9674">
        <v>2583.9375</v>
      </c>
    </row>
    <row r="9675" spans="1:2">
      <c r="A9675">
        <v>517</v>
      </c>
      <c r="B9675">
        <v>4035.1768999999999</v>
      </c>
    </row>
    <row r="9676" spans="1:2">
      <c r="A9676">
        <v>686</v>
      </c>
      <c r="B9676">
        <v>5141.0601999999999</v>
      </c>
    </row>
    <row r="9677" spans="1:2">
      <c r="A9677">
        <v>830</v>
      </c>
      <c r="B9677">
        <v>5719.7461000000003</v>
      </c>
    </row>
    <row r="9678" spans="1:2">
      <c r="A9678">
        <v>923</v>
      </c>
      <c r="B9678">
        <v>5994.0711000000001</v>
      </c>
    </row>
    <row r="9679" spans="1:2">
      <c r="A9679">
        <v>943</v>
      </c>
      <c r="B9679">
        <v>5901.5024999999996</v>
      </c>
    </row>
    <row r="9680" spans="1:2">
      <c r="A9680">
        <v>906</v>
      </c>
      <c r="B9680">
        <v>5449.8014000000003</v>
      </c>
    </row>
    <row r="9681" spans="1:2">
      <c r="A9681">
        <v>815</v>
      </c>
      <c r="B9681">
        <v>4745.8843999999999</v>
      </c>
    </row>
    <row r="9682" spans="1:2">
      <c r="A9682">
        <v>672</v>
      </c>
      <c r="B9682">
        <v>3594.6421</v>
      </c>
    </row>
    <row r="9683" spans="1:2">
      <c r="A9683">
        <v>477</v>
      </c>
      <c r="B9683">
        <v>2146.4712</v>
      </c>
    </row>
    <row r="9684" spans="1:2">
      <c r="A9684">
        <v>270</v>
      </c>
      <c r="B9684">
        <v>722.66139999999996</v>
      </c>
    </row>
    <row r="9685" spans="1:2">
      <c r="A9685">
        <v>82</v>
      </c>
      <c r="B9685">
        <v>100.14109999999999</v>
      </c>
    </row>
    <row r="9686" spans="1:2">
      <c r="A9686">
        <v>19</v>
      </c>
      <c r="B9686">
        <v>43.283099999999997</v>
      </c>
    </row>
    <row r="9687" spans="1:2">
      <c r="A9687">
        <v>153</v>
      </c>
      <c r="B9687">
        <v>974.93780000000004</v>
      </c>
    </row>
    <row r="9688" spans="1:2">
      <c r="A9688">
        <v>347</v>
      </c>
      <c r="B9688">
        <v>2588.1649000000002</v>
      </c>
    </row>
    <row r="9689" spans="1:2">
      <c r="A9689">
        <v>515</v>
      </c>
      <c r="B9689">
        <v>4018.9081999999999</v>
      </c>
    </row>
    <row r="9690" spans="1:2">
      <c r="A9690">
        <v>673</v>
      </c>
      <c r="B9690">
        <v>5059.6498000000001</v>
      </c>
    </row>
    <row r="9691" spans="1:2">
      <c r="A9691">
        <v>817</v>
      </c>
      <c r="B9691">
        <v>5667.1417000000001</v>
      </c>
    </row>
    <row r="9692" spans="1:2">
      <c r="A9692">
        <v>909</v>
      </c>
      <c r="B9692">
        <v>5916.3653999999997</v>
      </c>
    </row>
    <row r="9693" spans="1:2">
      <c r="A9693">
        <v>929</v>
      </c>
      <c r="B9693">
        <v>5809.2076999999999</v>
      </c>
    </row>
    <row r="9694" spans="1:2">
      <c r="A9694">
        <v>891</v>
      </c>
      <c r="B9694">
        <v>5403.4218000000001</v>
      </c>
    </row>
    <row r="9695" spans="1:2">
      <c r="A9695">
        <v>804</v>
      </c>
      <c r="B9695">
        <v>4672.8987999999999</v>
      </c>
    </row>
    <row r="9696" spans="1:2">
      <c r="A9696">
        <v>662</v>
      </c>
      <c r="B9696">
        <v>3567.6947</v>
      </c>
    </row>
    <row r="9697" spans="1:2">
      <c r="A9697">
        <v>460</v>
      </c>
      <c r="B9697">
        <v>1991.0764999999999</v>
      </c>
    </row>
    <row r="9698" spans="1:2">
      <c r="A9698">
        <v>268</v>
      </c>
      <c r="B9698">
        <v>727.62429999999995</v>
      </c>
    </row>
    <row r="9699" spans="1:2">
      <c r="A9699">
        <v>79</v>
      </c>
      <c r="B9699">
        <v>103.3699</v>
      </c>
    </row>
    <row r="9700" spans="1:2">
      <c r="A9700">
        <v>17</v>
      </c>
      <c r="B9700">
        <v>37.547800000000002</v>
      </c>
    </row>
    <row r="9701" spans="1:2">
      <c r="A9701">
        <v>156</v>
      </c>
      <c r="B9701">
        <v>979.32320000000004</v>
      </c>
    </row>
    <row r="9702" spans="1:2">
      <c r="A9702">
        <v>348</v>
      </c>
      <c r="B9702">
        <v>2609.2557000000002</v>
      </c>
    </row>
    <row r="9703" spans="1:2">
      <c r="A9703">
        <v>516</v>
      </c>
      <c r="B9703">
        <v>4036.0956999999999</v>
      </c>
    </row>
    <row r="9704" spans="1:2">
      <c r="A9704">
        <v>675</v>
      </c>
      <c r="B9704">
        <v>5051.5412999999999</v>
      </c>
    </row>
    <row r="9705" spans="1:2">
      <c r="A9705">
        <v>823</v>
      </c>
      <c r="B9705">
        <v>5702.5109000000002</v>
      </c>
    </row>
    <row r="9706" spans="1:2">
      <c r="A9706">
        <v>912</v>
      </c>
      <c r="B9706">
        <v>5969.7741999999998</v>
      </c>
    </row>
    <row r="9707" spans="1:2">
      <c r="A9707">
        <v>940</v>
      </c>
      <c r="B9707">
        <v>5933.6562000000004</v>
      </c>
    </row>
    <row r="9708" spans="1:2">
      <c r="A9708">
        <v>902</v>
      </c>
      <c r="B9708">
        <v>5532.9883</v>
      </c>
    </row>
    <row r="9709" spans="1:2">
      <c r="A9709">
        <v>820</v>
      </c>
      <c r="B9709">
        <v>4748.5538999999999</v>
      </c>
    </row>
    <row r="9710" spans="1:2">
      <c r="A9710">
        <v>672</v>
      </c>
      <c r="B9710">
        <v>3645.8015999999998</v>
      </c>
    </row>
    <row r="9711" spans="1:2">
      <c r="A9711">
        <v>484</v>
      </c>
      <c r="B9711">
        <v>2177.1140999999998</v>
      </c>
    </row>
    <row r="9712" spans="1:2">
      <c r="A9712">
        <v>283</v>
      </c>
      <c r="B9712">
        <v>711.41589999999997</v>
      </c>
    </row>
    <row r="9713" spans="1:2">
      <c r="A9713">
        <v>83</v>
      </c>
      <c r="B9713">
        <v>61.190399999999997</v>
      </c>
    </row>
    <row r="9714" spans="1:2">
      <c r="A9714">
        <v>19</v>
      </c>
      <c r="B9714">
        <v>38.390900000000002</v>
      </c>
    </row>
    <row r="9715" spans="1:2">
      <c r="A9715">
        <v>151</v>
      </c>
      <c r="B9715">
        <v>978.15009999999995</v>
      </c>
    </row>
    <row r="9716" spans="1:2">
      <c r="A9716">
        <v>344</v>
      </c>
      <c r="B9716">
        <v>2616.5998</v>
      </c>
    </row>
    <row r="9717" spans="1:2">
      <c r="A9717">
        <v>514</v>
      </c>
      <c r="B9717">
        <v>4046.6554000000001</v>
      </c>
    </row>
    <row r="9718" spans="1:2">
      <c r="A9718">
        <v>674</v>
      </c>
      <c r="B9718">
        <v>5058.5117</v>
      </c>
    </row>
    <row r="9719" spans="1:2">
      <c r="A9719">
        <v>817</v>
      </c>
      <c r="B9719">
        <v>5662.4456</v>
      </c>
    </row>
    <row r="9720" spans="1:2">
      <c r="A9720">
        <v>904</v>
      </c>
      <c r="B9720">
        <v>5920.7838000000002</v>
      </c>
    </row>
    <row r="9721" spans="1:2">
      <c r="A9721">
        <v>924</v>
      </c>
      <c r="B9721">
        <v>5818.9321</v>
      </c>
    </row>
    <row r="9722" spans="1:2">
      <c r="A9722">
        <v>889</v>
      </c>
      <c r="B9722">
        <v>5397.4188999999997</v>
      </c>
    </row>
    <row r="9723" spans="1:2">
      <c r="A9723">
        <v>801</v>
      </c>
      <c r="B9723">
        <v>4678.2681000000002</v>
      </c>
    </row>
    <row r="9724" spans="1:2">
      <c r="A9724">
        <v>662</v>
      </c>
      <c r="B9724">
        <v>3548.6680999999999</v>
      </c>
    </row>
    <row r="9725" spans="1:2">
      <c r="A9725">
        <v>476</v>
      </c>
      <c r="B9725">
        <v>2124.0462000000002</v>
      </c>
    </row>
    <row r="9726" spans="1:2">
      <c r="A9726">
        <v>277</v>
      </c>
      <c r="B9726">
        <v>680.93629999999996</v>
      </c>
    </row>
    <row r="9727" spans="1:2">
      <c r="A9727">
        <v>79</v>
      </c>
      <c r="B9727">
        <v>63.047199999999997</v>
      </c>
    </row>
    <row r="9728" spans="1:2">
      <c r="A9728">
        <v>16</v>
      </c>
      <c r="B9728">
        <v>30.579899999999999</v>
      </c>
    </row>
    <row r="9729" spans="1:2">
      <c r="A9729">
        <v>151</v>
      </c>
      <c r="B9729">
        <v>969.97040000000004</v>
      </c>
    </row>
    <row r="9730" spans="1:2">
      <c r="A9730">
        <v>346</v>
      </c>
      <c r="B9730">
        <v>2630.1295</v>
      </c>
    </row>
    <row r="9731" spans="1:2">
      <c r="A9731">
        <v>513</v>
      </c>
      <c r="B9731">
        <v>4051.5929000000001</v>
      </c>
    </row>
    <row r="9732" spans="1:2">
      <c r="A9732">
        <v>671</v>
      </c>
      <c r="B9732">
        <v>5072.8780999999999</v>
      </c>
    </row>
    <row r="9733" spans="1:2">
      <c r="A9733">
        <v>814</v>
      </c>
      <c r="B9733">
        <v>5701.3590000000004</v>
      </c>
    </row>
    <row r="9734" spans="1:2">
      <c r="A9734">
        <v>901</v>
      </c>
      <c r="B9734">
        <v>5894.5676999999996</v>
      </c>
    </row>
    <row r="9735" spans="1:2">
      <c r="A9735">
        <v>919</v>
      </c>
      <c r="B9735">
        <v>5770.0976000000001</v>
      </c>
    </row>
    <row r="9736" spans="1:2">
      <c r="A9736">
        <v>882</v>
      </c>
      <c r="B9736">
        <v>5385.5772999999999</v>
      </c>
    </row>
    <row r="9737" spans="1:2">
      <c r="A9737">
        <v>795</v>
      </c>
      <c r="B9737">
        <v>4582.8256000000001</v>
      </c>
    </row>
    <row r="9738" spans="1:2">
      <c r="A9738">
        <v>651</v>
      </c>
      <c r="B9738">
        <v>3552.0362</v>
      </c>
    </row>
    <row r="9739" spans="1:2">
      <c r="A9739">
        <v>467</v>
      </c>
      <c r="B9739">
        <v>2115.7739999999999</v>
      </c>
    </row>
    <row r="9740" spans="1:2">
      <c r="A9740">
        <v>255</v>
      </c>
      <c r="B9740">
        <v>693.2876</v>
      </c>
    </row>
    <row r="9741" spans="1:2">
      <c r="A9741">
        <v>42</v>
      </c>
      <c r="B9741">
        <v>90.453800000000001</v>
      </c>
    </row>
    <row r="9742" spans="1:2">
      <c r="A9742">
        <v>7</v>
      </c>
      <c r="B9742">
        <v>3.6591999999999998</v>
      </c>
    </row>
    <row r="9743" spans="1:2">
      <c r="A9743">
        <v>80</v>
      </c>
      <c r="B9743">
        <v>466.36590000000001</v>
      </c>
    </row>
    <row r="9744" spans="1:2">
      <c r="A9744">
        <v>287</v>
      </c>
      <c r="B9744">
        <v>2168.5684000000001</v>
      </c>
    </row>
    <row r="9745" spans="1:2">
      <c r="A9745">
        <v>468</v>
      </c>
      <c r="B9745">
        <v>3334.3697999999999</v>
      </c>
    </row>
    <row r="9746" spans="1:2">
      <c r="A9746">
        <v>658</v>
      </c>
      <c r="B9746">
        <v>5007.7421999999997</v>
      </c>
    </row>
    <row r="9747" spans="1:2">
      <c r="A9747">
        <v>821</v>
      </c>
      <c r="B9747">
        <v>5861.5964000000004</v>
      </c>
    </row>
    <row r="9748" spans="1:2">
      <c r="A9748">
        <v>649</v>
      </c>
      <c r="B9748">
        <v>4295.2574000000004</v>
      </c>
    </row>
    <row r="9749" spans="1:2">
      <c r="A9749">
        <v>729</v>
      </c>
      <c r="B9749">
        <v>3985.2492000000002</v>
      </c>
    </row>
    <row r="9750" spans="1:2">
      <c r="A9750">
        <v>723</v>
      </c>
      <c r="B9750">
        <v>4698.4903000000004</v>
      </c>
    </row>
    <row r="9751" spans="1:2">
      <c r="A9751">
        <v>767</v>
      </c>
      <c r="B9751">
        <v>4478.2338</v>
      </c>
    </row>
    <row r="9752" spans="1:2">
      <c r="A9752">
        <v>600</v>
      </c>
      <c r="B9752">
        <v>3181.0753</v>
      </c>
    </row>
    <row r="9753" spans="1:2">
      <c r="A9753">
        <v>506</v>
      </c>
      <c r="B9753">
        <v>1843.6569999999999</v>
      </c>
    </row>
    <row r="9754" spans="1:2">
      <c r="A9754">
        <v>251</v>
      </c>
      <c r="B9754">
        <v>796.16099999999994</v>
      </c>
    </row>
    <row r="9755" spans="1:2">
      <c r="A9755">
        <v>70</v>
      </c>
      <c r="B9755">
        <v>163.3878</v>
      </c>
    </row>
    <row r="9756" spans="1:2">
      <c r="A9756">
        <v>8</v>
      </c>
      <c r="B9756">
        <v>8.0617999999999999</v>
      </c>
    </row>
    <row r="9757" spans="1:2">
      <c r="A9757">
        <v>118</v>
      </c>
      <c r="B9757">
        <v>733.42100000000005</v>
      </c>
    </row>
    <row r="9758" spans="1:2">
      <c r="A9758">
        <v>304</v>
      </c>
      <c r="B9758">
        <v>2267.3371999999999</v>
      </c>
    </row>
    <row r="9759" spans="1:2">
      <c r="A9759">
        <v>477</v>
      </c>
      <c r="B9759">
        <v>3706.2795999999998</v>
      </c>
    </row>
    <row r="9760" spans="1:2">
      <c r="A9760">
        <v>635</v>
      </c>
      <c r="B9760">
        <v>4777.4893000000002</v>
      </c>
    </row>
    <row r="9761" spans="1:2">
      <c r="A9761">
        <v>776</v>
      </c>
      <c r="B9761">
        <v>5390.2106999999996</v>
      </c>
    </row>
    <row r="9762" spans="1:2">
      <c r="A9762">
        <v>876</v>
      </c>
      <c r="B9762">
        <v>5767.0752000000002</v>
      </c>
    </row>
    <row r="9763" spans="1:2">
      <c r="A9763">
        <v>707</v>
      </c>
      <c r="B9763">
        <v>5851.2484000000004</v>
      </c>
    </row>
    <row r="9764" spans="1:2">
      <c r="A9764">
        <v>689</v>
      </c>
      <c r="B9764">
        <v>5473.2579999999998</v>
      </c>
    </row>
    <row r="9765" spans="1:2">
      <c r="A9765">
        <v>703</v>
      </c>
      <c r="B9765">
        <v>4386.4210999999996</v>
      </c>
    </row>
    <row r="9766" spans="1:2">
      <c r="A9766">
        <v>589</v>
      </c>
      <c r="B9766">
        <v>3458.1206000000002</v>
      </c>
    </row>
    <row r="9767" spans="1:2">
      <c r="A9767">
        <v>296</v>
      </c>
      <c r="B9767">
        <v>1926.8578</v>
      </c>
    </row>
    <row r="9768" spans="1:2">
      <c r="A9768">
        <v>222</v>
      </c>
      <c r="B9768">
        <v>642.00429999999994</v>
      </c>
    </row>
    <row r="9769" spans="1:2">
      <c r="A9769">
        <v>68</v>
      </c>
      <c r="B9769">
        <v>79.373000000000005</v>
      </c>
    </row>
    <row r="9770" spans="1:2">
      <c r="A9770">
        <v>14</v>
      </c>
      <c r="B9770">
        <v>23.267499999999998</v>
      </c>
    </row>
    <row r="9771" spans="1:2">
      <c r="A9771">
        <v>140</v>
      </c>
      <c r="B9771">
        <v>907.63239999999996</v>
      </c>
    </row>
    <row r="9772" spans="1:2">
      <c r="A9772">
        <v>325</v>
      </c>
      <c r="B9772">
        <v>2482.2968000000001</v>
      </c>
    </row>
    <row r="9773" spans="1:2">
      <c r="A9773">
        <v>484</v>
      </c>
      <c r="B9773">
        <v>3777.0034000000001</v>
      </c>
    </row>
    <row r="9774" spans="1:2">
      <c r="A9774">
        <v>632</v>
      </c>
      <c r="B9774">
        <v>4733.4147999999996</v>
      </c>
    </row>
    <row r="9775" spans="1:2">
      <c r="A9775">
        <v>764</v>
      </c>
      <c r="B9775">
        <v>5319.7290000000003</v>
      </c>
    </row>
    <row r="9776" spans="1:2">
      <c r="A9776">
        <v>855</v>
      </c>
      <c r="B9776">
        <v>5620.4615000000003</v>
      </c>
    </row>
    <row r="9777" spans="1:2">
      <c r="A9777">
        <v>855</v>
      </c>
      <c r="B9777">
        <v>5124.6467000000002</v>
      </c>
    </row>
    <row r="9778" spans="1:2">
      <c r="A9778">
        <v>793</v>
      </c>
      <c r="B9778">
        <v>5057.7080999999998</v>
      </c>
    </row>
    <row r="9779" spans="1:2">
      <c r="A9779">
        <v>727</v>
      </c>
      <c r="B9779">
        <v>3780.0509999999999</v>
      </c>
    </row>
    <row r="9780" spans="1:2">
      <c r="A9780">
        <v>598</v>
      </c>
      <c r="B9780">
        <v>3363.5493000000001</v>
      </c>
    </row>
    <row r="9781" spans="1:2">
      <c r="A9781">
        <v>400</v>
      </c>
      <c r="B9781">
        <v>1870.9468999999999</v>
      </c>
    </row>
    <row r="9782" spans="1:2">
      <c r="A9782">
        <v>213</v>
      </c>
      <c r="B9782">
        <v>758.12909999999999</v>
      </c>
    </row>
    <row r="9783" spans="1:2">
      <c r="A9783">
        <v>58</v>
      </c>
      <c r="B9783">
        <v>142.49870000000001</v>
      </c>
    </row>
    <row r="9784" spans="1:2">
      <c r="A9784">
        <v>25</v>
      </c>
      <c r="B9784">
        <v>56.946199999999997</v>
      </c>
    </row>
    <row r="9785" spans="1:2">
      <c r="A9785">
        <v>78</v>
      </c>
      <c r="B9785">
        <v>442.6592</v>
      </c>
    </row>
    <row r="9786" spans="1:2">
      <c r="A9786">
        <v>132</v>
      </c>
      <c r="B9786">
        <v>730.05010000000004</v>
      </c>
    </row>
    <row r="9787" spans="1:2">
      <c r="A9787">
        <v>120</v>
      </c>
      <c r="B9787">
        <v>649.18430000000001</v>
      </c>
    </row>
    <row r="9788" spans="1:2">
      <c r="A9788">
        <v>165</v>
      </c>
      <c r="B9788">
        <v>1003.8419</v>
      </c>
    </row>
    <row r="9789" spans="1:2">
      <c r="A9789">
        <v>297</v>
      </c>
      <c r="B9789">
        <v>1787.3065999999999</v>
      </c>
    </row>
    <row r="9790" spans="1:2">
      <c r="A9790">
        <v>342</v>
      </c>
      <c r="B9790">
        <v>2257.7359999999999</v>
      </c>
    </row>
    <row r="9791" spans="1:2">
      <c r="A9791">
        <v>155</v>
      </c>
      <c r="B9791">
        <v>940.19839999999999</v>
      </c>
    </row>
    <row r="9792" spans="1:2">
      <c r="A9792">
        <v>204</v>
      </c>
      <c r="B9792">
        <v>1241.9454000000001</v>
      </c>
    </row>
    <row r="9793" spans="1:2">
      <c r="A9793">
        <v>120</v>
      </c>
      <c r="B9793">
        <v>645.6309</v>
      </c>
    </row>
    <row r="9794" spans="1:2">
      <c r="A9794">
        <v>152</v>
      </c>
      <c r="B9794">
        <v>738.82799999999997</v>
      </c>
    </row>
    <row r="9795" spans="1:2">
      <c r="A9795">
        <v>240</v>
      </c>
      <c r="B9795">
        <v>964.14110000000005</v>
      </c>
    </row>
    <row r="9796" spans="1:2">
      <c r="A9796">
        <v>75</v>
      </c>
      <c r="B9796">
        <v>169.59819999999999</v>
      </c>
    </row>
    <row r="9797" spans="1:2">
      <c r="A9797">
        <v>12</v>
      </c>
      <c r="B9797">
        <v>23.694299999999998</v>
      </c>
    </row>
    <row r="9798" spans="1:2">
      <c r="A9798">
        <v>137</v>
      </c>
      <c r="B9798">
        <v>914.79650000000004</v>
      </c>
    </row>
    <row r="9799" spans="1:2">
      <c r="A9799">
        <v>335</v>
      </c>
      <c r="B9799">
        <v>2626.7687000000001</v>
      </c>
    </row>
    <row r="9800" spans="1:2">
      <c r="A9800">
        <v>509</v>
      </c>
      <c r="B9800">
        <v>4125.4808000000003</v>
      </c>
    </row>
    <row r="9801" spans="1:2">
      <c r="A9801">
        <v>682</v>
      </c>
      <c r="B9801">
        <v>5300.9485999999997</v>
      </c>
    </row>
    <row r="9802" spans="1:2">
      <c r="A9802">
        <v>836</v>
      </c>
      <c r="B9802">
        <v>6058.7578999999996</v>
      </c>
    </row>
    <row r="9803" spans="1:2">
      <c r="A9803">
        <v>929</v>
      </c>
      <c r="B9803">
        <v>6331.8604999999998</v>
      </c>
    </row>
    <row r="9804" spans="1:2">
      <c r="A9804">
        <v>955</v>
      </c>
      <c r="B9804">
        <v>6290.8717999999999</v>
      </c>
    </row>
    <row r="9805" spans="1:2">
      <c r="A9805">
        <v>924</v>
      </c>
      <c r="B9805">
        <v>5858.2016000000003</v>
      </c>
    </row>
    <row r="9806" spans="1:2">
      <c r="A9806">
        <v>822</v>
      </c>
      <c r="B9806">
        <v>4998.3608999999997</v>
      </c>
    </row>
    <row r="9807" spans="1:2">
      <c r="A9807">
        <v>665</v>
      </c>
      <c r="B9807">
        <v>3729.6466</v>
      </c>
    </row>
    <row r="9808" spans="1:2">
      <c r="A9808">
        <v>476</v>
      </c>
      <c r="B9808">
        <v>2165.3325</v>
      </c>
    </row>
    <row r="9809" spans="1:2">
      <c r="A9809">
        <v>270</v>
      </c>
      <c r="B9809">
        <v>618.40409999999997</v>
      </c>
    </row>
    <row r="9810" spans="1:2">
      <c r="A9810">
        <v>66</v>
      </c>
      <c r="B9810">
        <v>21.129100000000001</v>
      </c>
    </row>
    <row r="9811" spans="1:2">
      <c r="A9811">
        <v>13</v>
      </c>
      <c r="B9811">
        <v>18.869900000000001</v>
      </c>
    </row>
    <row r="9812" spans="1:2">
      <c r="A9812">
        <v>140</v>
      </c>
      <c r="B9812">
        <v>954.79759999999999</v>
      </c>
    </row>
    <row r="9813" spans="1:2">
      <c r="A9813">
        <v>336</v>
      </c>
      <c r="B9813">
        <v>2646.3359999999998</v>
      </c>
    </row>
    <row r="9814" spans="1:2">
      <c r="A9814">
        <v>510</v>
      </c>
      <c r="B9814">
        <v>4110.3402999999998</v>
      </c>
    </row>
    <row r="9815" spans="1:2">
      <c r="A9815">
        <v>665</v>
      </c>
      <c r="B9815">
        <v>5150.6832999999997</v>
      </c>
    </row>
    <row r="9816" spans="1:2">
      <c r="A9816">
        <v>808</v>
      </c>
      <c r="B9816">
        <v>5848.3606</v>
      </c>
    </row>
    <row r="9817" spans="1:2">
      <c r="A9817">
        <v>905</v>
      </c>
      <c r="B9817">
        <v>6182.6134000000002</v>
      </c>
    </row>
    <row r="9818" spans="1:2">
      <c r="A9818">
        <v>920</v>
      </c>
      <c r="B9818">
        <v>6072.3720999999996</v>
      </c>
    </row>
    <row r="9819" spans="1:2">
      <c r="A9819">
        <v>880</v>
      </c>
      <c r="B9819">
        <v>5582.5441000000001</v>
      </c>
    </row>
    <row r="9820" spans="1:2">
      <c r="A9820">
        <v>790</v>
      </c>
      <c r="B9820">
        <v>4759.9504999999999</v>
      </c>
    </row>
    <row r="9821" spans="1:2">
      <c r="A9821">
        <v>637</v>
      </c>
      <c r="B9821">
        <v>3569.7710000000002</v>
      </c>
    </row>
    <row r="9822" spans="1:2">
      <c r="A9822">
        <v>444</v>
      </c>
      <c r="B9822">
        <v>2033.5447999999999</v>
      </c>
    </row>
    <row r="9823" spans="1:2">
      <c r="A9823">
        <v>240</v>
      </c>
      <c r="B9823">
        <v>621.43799999999999</v>
      </c>
    </row>
    <row r="9824" spans="1:2">
      <c r="A9824">
        <v>54</v>
      </c>
      <c r="B9824">
        <v>52.266399999999997</v>
      </c>
    </row>
    <row r="9825" spans="1:2">
      <c r="A9825">
        <v>8</v>
      </c>
      <c r="B9825">
        <v>18.820699999999999</v>
      </c>
    </row>
    <row r="9826" spans="1:2">
      <c r="A9826">
        <v>81</v>
      </c>
      <c r="B9826">
        <v>464.42809999999997</v>
      </c>
    </row>
    <row r="9827" spans="1:2">
      <c r="A9827">
        <v>331</v>
      </c>
      <c r="B9827">
        <v>2284.4405999999999</v>
      </c>
    </row>
    <row r="9828" spans="1:2">
      <c r="A9828">
        <v>517</v>
      </c>
      <c r="B9828">
        <v>4178.4871999999996</v>
      </c>
    </row>
    <row r="9829" spans="1:2">
      <c r="A9829">
        <v>603</v>
      </c>
      <c r="B9829">
        <v>4828.0940000000001</v>
      </c>
    </row>
    <row r="9830" spans="1:2">
      <c r="A9830">
        <v>788</v>
      </c>
      <c r="B9830">
        <v>5826.1113999999998</v>
      </c>
    </row>
    <row r="9831" spans="1:2">
      <c r="A9831">
        <v>805</v>
      </c>
      <c r="B9831">
        <v>5735.7002000000002</v>
      </c>
    </row>
    <row r="9832" spans="1:2">
      <c r="A9832">
        <v>800</v>
      </c>
      <c r="B9832">
        <v>5247.7758999999996</v>
      </c>
    </row>
    <row r="9833" spans="1:2">
      <c r="A9833">
        <v>862</v>
      </c>
      <c r="B9833">
        <v>5516.5326999999997</v>
      </c>
    </row>
    <row r="9834" spans="1:2">
      <c r="A9834">
        <v>768</v>
      </c>
      <c r="B9834">
        <v>4759.3450000000003</v>
      </c>
    </row>
    <row r="9835" spans="1:2">
      <c r="A9835">
        <v>609</v>
      </c>
      <c r="B9835">
        <v>3465.3262</v>
      </c>
    </row>
    <row r="9836" spans="1:2">
      <c r="A9836">
        <v>417</v>
      </c>
      <c r="B9836">
        <v>1951.87</v>
      </c>
    </row>
    <row r="9837" spans="1:2">
      <c r="A9837">
        <v>191</v>
      </c>
      <c r="B9837">
        <v>629.70079999999996</v>
      </c>
    </row>
    <row r="9838" spans="1:2">
      <c r="A9838">
        <v>43</v>
      </c>
      <c r="B9838">
        <v>44.828400000000002</v>
      </c>
    </row>
    <row r="9839" spans="1:2">
      <c r="A9839">
        <v>11</v>
      </c>
      <c r="B9839">
        <v>20.531099999999999</v>
      </c>
    </row>
    <row r="9840" spans="1:2">
      <c r="A9840">
        <v>130</v>
      </c>
      <c r="B9840">
        <v>901.0222</v>
      </c>
    </row>
    <row r="9841" spans="1:2">
      <c r="A9841">
        <v>327</v>
      </c>
      <c r="B9841">
        <v>2660.7883999999999</v>
      </c>
    </row>
    <row r="9842" spans="1:2">
      <c r="A9842">
        <v>503</v>
      </c>
      <c r="B9842">
        <v>4201.3735999999999</v>
      </c>
    </row>
    <row r="9843" spans="1:2">
      <c r="A9843">
        <v>665</v>
      </c>
      <c r="B9843">
        <v>5262.2911999999997</v>
      </c>
    </row>
    <row r="9844" spans="1:2">
      <c r="A9844">
        <v>804</v>
      </c>
      <c r="B9844">
        <v>5906.3416999999999</v>
      </c>
    </row>
    <row r="9845" spans="1:2">
      <c r="A9845">
        <v>895</v>
      </c>
      <c r="B9845">
        <v>6138.7903999999999</v>
      </c>
    </row>
    <row r="9846" spans="1:2">
      <c r="A9846">
        <v>957</v>
      </c>
      <c r="B9846">
        <v>5351.7972</v>
      </c>
    </row>
    <row r="9847" spans="1:2">
      <c r="A9847">
        <v>616</v>
      </c>
      <c r="B9847">
        <v>5643.5907999999999</v>
      </c>
    </row>
    <row r="9848" spans="1:2">
      <c r="A9848">
        <v>257</v>
      </c>
      <c r="B9848">
        <v>3100.5830999999998</v>
      </c>
    </row>
    <row r="9849" spans="1:2">
      <c r="A9849">
        <v>119</v>
      </c>
      <c r="B9849">
        <v>457.41989999999998</v>
      </c>
    </row>
    <row r="9850" spans="1:2">
      <c r="A9850">
        <v>406</v>
      </c>
      <c r="B9850">
        <v>2271.3806</v>
      </c>
    </row>
    <row r="9851" spans="1:2">
      <c r="A9851">
        <v>238</v>
      </c>
      <c r="B9851">
        <v>732.32759999999996</v>
      </c>
    </row>
    <row r="9852" spans="1:2">
      <c r="A9852">
        <v>42</v>
      </c>
      <c r="B9852">
        <v>28.833200000000001</v>
      </c>
    </row>
    <row r="9853" spans="1:2">
      <c r="A9853">
        <v>11</v>
      </c>
      <c r="B9853">
        <v>20.222200000000001</v>
      </c>
    </row>
    <row r="9854" spans="1:2">
      <c r="A9854">
        <v>140</v>
      </c>
      <c r="B9854">
        <v>1007.0015</v>
      </c>
    </row>
    <row r="9855" spans="1:2">
      <c r="A9855">
        <v>342</v>
      </c>
      <c r="B9855">
        <v>2836.1941999999999</v>
      </c>
    </row>
    <row r="9856" spans="1:2">
      <c r="A9856">
        <v>514</v>
      </c>
      <c r="B9856">
        <v>4368.0857999999998</v>
      </c>
    </row>
    <row r="9857" spans="1:2">
      <c r="A9857">
        <v>675</v>
      </c>
      <c r="B9857">
        <v>5386.6190999999999</v>
      </c>
    </row>
    <row r="9858" spans="1:2">
      <c r="A9858">
        <v>822</v>
      </c>
      <c r="B9858">
        <v>5992.4655000000002</v>
      </c>
    </row>
    <row r="9859" spans="1:2">
      <c r="A9859">
        <v>908</v>
      </c>
      <c r="B9859">
        <v>6289.9692999999997</v>
      </c>
    </row>
    <row r="9860" spans="1:2">
      <c r="A9860">
        <v>926</v>
      </c>
      <c r="B9860">
        <v>6185.8455999999996</v>
      </c>
    </row>
    <row r="9861" spans="1:2">
      <c r="A9861">
        <v>886</v>
      </c>
      <c r="B9861">
        <v>5732.9903999999997</v>
      </c>
    </row>
    <row r="9862" spans="1:2">
      <c r="A9862">
        <v>789</v>
      </c>
      <c r="B9862">
        <v>4853.2173000000003</v>
      </c>
    </row>
    <row r="9863" spans="1:2">
      <c r="A9863">
        <v>638</v>
      </c>
      <c r="B9863">
        <v>3683.0962</v>
      </c>
    </row>
    <row r="9864" spans="1:2">
      <c r="A9864">
        <v>451</v>
      </c>
      <c r="B9864">
        <v>2122.7415999999998</v>
      </c>
    </row>
    <row r="9865" spans="1:2">
      <c r="A9865">
        <v>251</v>
      </c>
      <c r="B9865">
        <v>547.40060000000005</v>
      </c>
    </row>
    <row r="9866" spans="1:2">
      <c r="A9866">
        <v>53</v>
      </c>
      <c r="B9866">
        <v>15.2697</v>
      </c>
    </row>
    <row r="9867" spans="1:2">
      <c r="A9867">
        <v>12</v>
      </c>
      <c r="B9867">
        <v>25.6891</v>
      </c>
    </row>
    <row r="9868" spans="1:2">
      <c r="A9868">
        <v>141</v>
      </c>
      <c r="B9868">
        <v>1043.4000000000001</v>
      </c>
    </row>
    <row r="9869" spans="1:2">
      <c r="A9869">
        <v>341</v>
      </c>
      <c r="B9869">
        <v>2848.8049999999998</v>
      </c>
    </row>
    <row r="9870" spans="1:2">
      <c r="A9870">
        <v>518</v>
      </c>
      <c r="B9870">
        <v>4389.8207000000002</v>
      </c>
    </row>
    <row r="9871" spans="1:2">
      <c r="A9871">
        <v>681</v>
      </c>
      <c r="B9871">
        <v>5449.8549999999996</v>
      </c>
    </row>
    <row r="9872" spans="1:2">
      <c r="A9872">
        <v>826</v>
      </c>
      <c r="B9872">
        <v>6069.6952000000001</v>
      </c>
    </row>
    <row r="9873" spans="1:2">
      <c r="A9873">
        <v>915</v>
      </c>
      <c r="B9873">
        <v>6249.0842000000002</v>
      </c>
    </row>
    <row r="9874" spans="1:2">
      <c r="A9874">
        <v>933</v>
      </c>
      <c r="B9874">
        <v>6112.8359</v>
      </c>
    </row>
    <row r="9875" spans="1:2">
      <c r="A9875">
        <v>890</v>
      </c>
      <c r="B9875">
        <v>5669.9014999999999</v>
      </c>
    </row>
    <row r="9876" spans="1:2">
      <c r="A9876">
        <v>794</v>
      </c>
      <c r="B9876">
        <v>4838.4834000000001</v>
      </c>
    </row>
    <row r="9877" spans="1:2">
      <c r="A9877">
        <v>639</v>
      </c>
      <c r="B9877">
        <v>3602.3101000000001</v>
      </c>
    </row>
    <row r="9878" spans="1:2">
      <c r="A9878">
        <v>450</v>
      </c>
      <c r="B9878">
        <v>2073.7950999999998</v>
      </c>
    </row>
    <row r="9879" spans="1:2">
      <c r="A9879">
        <v>247</v>
      </c>
      <c r="B9879">
        <v>521.0806</v>
      </c>
    </row>
    <row r="9880" spans="1:2">
      <c r="A9880">
        <v>44</v>
      </c>
      <c r="B9880">
        <v>21.669799999999999</v>
      </c>
    </row>
    <row r="9881" spans="1:2">
      <c r="A9881">
        <v>10</v>
      </c>
      <c r="B9881">
        <v>22.733799999999999</v>
      </c>
    </row>
    <row r="9882" spans="1:2">
      <c r="A9882">
        <v>133</v>
      </c>
      <c r="B9882">
        <v>983.37109999999996</v>
      </c>
    </row>
    <row r="9883" spans="1:2">
      <c r="A9883">
        <v>329</v>
      </c>
      <c r="B9883">
        <v>2725.4706999999999</v>
      </c>
    </row>
    <row r="9884" spans="1:2">
      <c r="A9884">
        <v>504</v>
      </c>
      <c r="B9884">
        <v>4194.1675999999998</v>
      </c>
    </row>
    <row r="9885" spans="1:2">
      <c r="A9885">
        <v>664</v>
      </c>
      <c r="B9885">
        <v>5192.9268000000002</v>
      </c>
    </row>
    <row r="9886" spans="1:2">
      <c r="A9886">
        <v>809</v>
      </c>
      <c r="B9886">
        <v>5822.2312000000002</v>
      </c>
    </row>
    <row r="9887" spans="1:2">
      <c r="A9887">
        <v>897</v>
      </c>
      <c r="B9887">
        <v>6091.4090999999999</v>
      </c>
    </row>
    <row r="9888" spans="1:2">
      <c r="A9888">
        <v>917</v>
      </c>
      <c r="B9888">
        <v>5981.2259000000004</v>
      </c>
    </row>
    <row r="9889" spans="1:2">
      <c r="A9889">
        <v>879</v>
      </c>
      <c r="B9889">
        <v>5537.7672000000002</v>
      </c>
    </row>
    <row r="9890" spans="1:2">
      <c r="A9890">
        <v>786</v>
      </c>
      <c r="B9890">
        <v>4754.9956000000002</v>
      </c>
    </row>
    <row r="9891" spans="1:2">
      <c r="A9891">
        <v>637</v>
      </c>
      <c r="B9891">
        <v>3585.1217000000001</v>
      </c>
    </row>
    <row r="9892" spans="1:2">
      <c r="A9892">
        <v>446</v>
      </c>
      <c r="B9892">
        <v>2046.7709</v>
      </c>
    </row>
    <row r="9893" spans="1:2">
      <c r="A9893">
        <v>242</v>
      </c>
      <c r="B9893">
        <v>524.69190000000003</v>
      </c>
    </row>
    <row r="9894" spans="1:2">
      <c r="A9894">
        <v>41</v>
      </c>
      <c r="B9894">
        <v>21.304099999999998</v>
      </c>
    </row>
    <row r="9895" spans="1:2">
      <c r="A9895">
        <v>8</v>
      </c>
      <c r="B9895">
        <v>10.8163</v>
      </c>
    </row>
    <row r="9896" spans="1:2">
      <c r="A9896">
        <v>121</v>
      </c>
      <c r="B9896">
        <v>807.17610000000002</v>
      </c>
    </row>
    <row r="9897" spans="1:2">
      <c r="A9897">
        <v>268</v>
      </c>
      <c r="B9897">
        <v>2114.1237000000001</v>
      </c>
    </row>
    <row r="9898" spans="1:2">
      <c r="A9898">
        <v>492</v>
      </c>
      <c r="B9898">
        <v>4088.4976999999999</v>
      </c>
    </row>
    <row r="9899" spans="1:2">
      <c r="A9899">
        <v>652</v>
      </c>
      <c r="B9899">
        <v>5053.5273999999999</v>
      </c>
    </row>
    <row r="9900" spans="1:2">
      <c r="A9900">
        <v>796</v>
      </c>
      <c r="B9900">
        <v>5687.7822999999999</v>
      </c>
    </row>
    <row r="9901" spans="1:2">
      <c r="A9901">
        <v>885</v>
      </c>
      <c r="B9901">
        <v>5965.3230000000003</v>
      </c>
    </row>
    <row r="9902" spans="1:2">
      <c r="A9902">
        <v>900</v>
      </c>
      <c r="B9902">
        <v>5934.0011999999997</v>
      </c>
    </row>
    <row r="9903" spans="1:2">
      <c r="A9903">
        <v>849</v>
      </c>
      <c r="B9903">
        <v>5393.2668000000003</v>
      </c>
    </row>
    <row r="9904" spans="1:2">
      <c r="A9904">
        <v>748</v>
      </c>
      <c r="B9904">
        <v>4541.8398999999999</v>
      </c>
    </row>
    <row r="9905" spans="1:2">
      <c r="A9905">
        <v>604</v>
      </c>
      <c r="B9905">
        <v>3406.9087</v>
      </c>
    </row>
    <row r="9906" spans="1:2">
      <c r="A9906">
        <v>432</v>
      </c>
      <c r="B9906">
        <v>1991.7597000000001</v>
      </c>
    </row>
    <row r="9907" spans="1:2">
      <c r="A9907">
        <v>237</v>
      </c>
      <c r="B9907">
        <v>495.84570000000002</v>
      </c>
    </row>
    <row r="9908" spans="1:2">
      <c r="A9908">
        <v>38</v>
      </c>
      <c r="B9908">
        <v>11.045999999999999</v>
      </c>
    </row>
    <row r="9909" spans="1:2">
      <c r="A9909">
        <v>8</v>
      </c>
      <c r="B9909">
        <v>10.35</v>
      </c>
    </row>
    <row r="9910" spans="1:2">
      <c r="A9910">
        <v>123</v>
      </c>
      <c r="B9910">
        <v>897.54949999999997</v>
      </c>
    </row>
    <row r="9911" spans="1:2">
      <c r="A9911">
        <v>317</v>
      </c>
      <c r="B9911">
        <v>2633.5526</v>
      </c>
    </row>
    <row r="9912" spans="1:2">
      <c r="A9912">
        <v>493</v>
      </c>
      <c r="B9912">
        <v>4140.0956999999999</v>
      </c>
    </row>
    <row r="9913" spans="1:2">
      <c r="A9913">
        <v>653</v>
      </c>
      <c r="B9913">
        <v>5189.8671999999997</v>
      </c>
    </row>
    <row r="9914" spans="1:2">
      <c r="A9914">
        <v>794</v>
      </c>
      <c r="B9914">
        <v>5841.4575999999997</v>
      </c>
    </row>
    <row r="9915" spans="1:2">
      <c r="A9915">
        <v>885</v>
      </c>
      <c r="B9915">
        <v>6103.3283000000001</v>
      </c>
    </row>
    <row r="9916" spans="1:2">
      <c r="A9916">
        <v>899</v>
      </c>
      <c r="B9916">
        <v>5932.7278999999999</v>
      </c>
    </row>
    <row r="9917" spans="1:2">
      <c r="A9917">
        <v>851</v>
      </c>
      <c r="B9917">
        <v>5451.9323000000004</v>
      </c>
    </row>
    <row r="9918" spans="1:2">
      <c r="A9918">
        <v>756</v>
      </c>
      <c r="B9918">
        <v>4640.9336000000003</v>
      </c>
    </row>
    <row r="9919" spans="1:2">
      <c r="A9919">
        <v>607</v>
      </c>
      <c r="B9919">
        <v>3413.3227999999999</v>
      </c>
    </row>
    <row r="9920" spans="1:2">
      <c r="A9920">
        <v>418</v>
      </c>
      <c r="B9920">
        <v>1909.4014999999999</v>
      </c>
    </row>
    <row r="9921" spans="1:2">
      <c r="A9921">
        <v>212</v>
      </c>
      <c r="B9921">
        <v>512.34119999999996</v>
      </c>
    </row>
    <row r="9922" spans="1:2">
      <c r="A9922">
        <v>34</v>
      </c>
      <c r="B9922">
        <v>18.7042</v>
      </c>
    </row>
    <row r="9923" spans="1:2">
      <c r="A9923">
        <v>7</v>
      </c>
      <c r="B9923">
        <v>13.9405</v>
      </c>
    </row>
    <row r="9924" spans="1:2">
      <c r="A9924">
        <v>115</v>
      </c>
      <c r="B9924">
        <v>848.01099999999997</v>
      </c>
    </row>
    <row r="9925" spans="1:2">
      <c r="A9925">
        <v>305</v>
      </c>
      <c r="B9925">
        <v>2548.9189999999999</v>
      </c>
    </row>
    <row r="9926" spans="1:2">
      <c r="A9926">
        <v>477</v>
      </c>
      <c r="B9926">
        <v>4030.7892000000002</v>
      </c>
    </row>
    <row r="9927" spans="1:2">
      <c r="A9927">
        <v>635</v>
      </c>
      <c r="B9927">
        <v>5087.9884000000002</v>
      </c>
    </row>
    <row r="9928" spans="1:2">
      <c r="A9928">
        <v>777</v>
      </c>
      <c r="B9928">
        <v>5668.2838000000002</v>
      </c>
    </row>
    <row r="9929" spans="1:2">
      <c r="A9929">
        <v>860</v>
      </c>
      <c r="B9929">
        <v>5858.2529999999997</v>
      </c>
    </row>
    <row r="9930" spans="1:2">
      <c r="A9930">
        <v>874</v>
      </c>
      <c r="B9930">
        <v>5719.1054000000004</v>
      </c>
    </row>
    <row r="9931" spans="1:2">
      <c r="A9931">
        <v>830</v>
      </c>
      <c r="B9931">
        <v>5218.5403999999999</v>
      </c>
    </row>
    <row r="9932" spans="1:2">
      <c r="A9932">
        <v>735</v>
      </c>
      <c r="B9932">
        <v>4469.3931000000002</v>
      </c>
    </row>
    <row r="9933" spans="1:2">
      <c r="A9933">
        <v>596</v>
      </c>
      <c r="B9933">
        <v>3359.53</v>
      </c>
    </row>
    <row r="9934" spans="1:2">
      <c r="A9934">
        <v>421</v>
      </c>
      <c r="B9934">
        <v>1924.0849000000001</v>
      </c>
    </row>
    <row r="9935" spans="1:2">
      <c r="A9935">
        <v>216</v>
      </c>
      <c r="B9935">
        <v>475.6703</v>
      </c>
    </row>
    <row r="9936" spans="1:2">
      <c r="A9936">
        <v>32</v>
      </c>
      <c r="B9936">
        <v>6.8018000000000001</v>
      </c>
    </row>
    <row r="9937" spans="1:2">
      <c r="A9937">
        <v>10</v>
      </c>
      <c r="B9937">
        <v>20.925000000000001</v>
      </c>
    </row>
    <row r="9938" spans="1:2">
      <c r="A9938">
        <v>122</v>
      </c>
      <c r="B9938">
        <v>837.62180000000001</v>
      </c>
    </row>
    <row r="9939" spans="1:2">
      <c r="A9939">
        <v>300</v>
      </c>
      <c r="B9939">
        <v>2308.9661000000001</v>
      </c>
    </row>
    <row r="9940" spans="1:2">
      <c r="A9940">
        <v>334</v>
      </c>
      <c r="B9940">
        <v>2657.3332</v>
      </c>
    </row>
    <row r="9941" spans="1:2">
      <c r="A9941">
        <v>323</v>
      </c>
      <c r="B9941">
        <v>3097.6597999999999</v>
      </c>
    </row>
    <row r="9942" spans="1:2">
      <c r="A9942">
        <v>363</v>
      </c>
      <c r="B9942">
        <v>2664.6797999999999</v>
      </c>
    </row>
    <row r="9943" spans="1:2">
      <c r="A9943">
        <v>785</v>
      </c>
      <c r="B9943">
        <v>4272.2166999999999</v>
      </c>
    </row>
    <row r="9944" spans="1:2">
      <c r="A9944">
        <v>875</v>
      </c>
      <c r="B9944">
        <v>5714.9044999999996</v>
      </c>
    </row>
    <row r="9945" spans="1:2">
      <c r="A9945">
        <v>826</v>
      </c>
      <c r="B9945">
        <v>5230.3783999999996</v>
      </c>
    </row>
    <row r="9946" spans="1:2">
      <c r="A9946">
        <v>732</v>
      </c>
      <c r="B9946">
        <v>4522.2505000000001</v>
      </c>
    </row>
    <row r="9947" spans="1:2">
      <c r="A9947">
        <v>324</v>
      </c>
      <c r="B9947">
        <v>1611.3535999999999</v>
      </c>
    </row>
    <row r="9948" spans="1:2">
      <c r="A9948">
        <v>452</v>
      </c>
      <c r="B9948">
        <v>1828.5297</v>
      </c>
    </row>
    <row r="9949" spans="1:2">
      <c r="A9949">
        <v>177</v>
      </c>
      <c r="B9949">
        <v>523.68349999999998</v>
      </c>
    </row>
    <row r="9950" spans="1:2">
      <c r="A9950">
        <v>31</v>
      </c>
      <c r="B9950">
        <v>44.402200000000001</v>
      </c>
    </row>
    <row r="9951" spans="1:2">
      <c r="A9951">
        <v>104</v>
      </c>
      <c r="B9951">
        <v>753.92550000000006</v>
      </c>
    </row>
    <row r="9952" spans="1:2">
      <c r="A9952">
        <v>289</v>
      </c>
      <c r="B9952">
        <v>2359.2419</v>
      </c>
    </row>
    <row r="9953" spans="1:2">
      <c r="A9953">
        <v>464</v>
      </c>
      <c r="B9953">
        <v>3854.4349000000002</v>
      </c>
    </row>
    <row r="9954" spans="1:2">
      <c r="A9954">
        <v>620</v>
      </c>
      <c r="B9954">
        <v>4937.0866999999998</v>
      </c>
    </row>
    <row r="9955" spans="1:2">
      <c r="A9955">
        <v>763</v>
      </c>
      <c r="B9955">
        <v>5554.9848000000002</v>
      </c>
    </row>
    <row r="9956" spans="1:2">
      <c r="A9956">
        <v>852</v>
      </c>
      <c r="B9956">
        <v>5791.9957000000004</v>
      </c>
    </row>
    <row r="9957" spans="1:2">
      <c r="A9957">
        <v>873</v>
      </c>
      <c r="B9957">
        <v>5696.5968000000003</v>
      </c>
    </row>
    <row r="9958" spans="1:2">
      <c r="A9958">
        <v>709</v>
      </c>
      <c r="B9958">
        <v>5291.6286</v>
      </c>
    </row>
    <row r="9959" spans="1:2">
      <c r="A9959">
        <v>496</v>
      </c>
      <c r="B9959">
        <v>3796.5803999999998</v>
      </c>
    </row>
    <row r="9960" spans="1:2">
      <c r="A9960">
        <v>581</v>
      </c>
      <c r="B9960">
        <v>3333.1378</v>
      </c>
    </row>
    <row r="9961" spans="1:2">
      <c r="A9961">
        <v>388</v>
      </c>
      <c r="B9961">
        <v>1855.0569</v>
      </c>
    </row>
    <row r="9962" spans="1:2">
      <c r="A9962">
        <v>170</v>
      </c>
      <c r="B9962">
        <v>445.17680000000001</v>
      </c>
    </row>
    <row r="9963" spans="1:2">
      <c r="A9963">
        <v>23</v>
      </c>
      <c r="B9963">
        <v>26.775600000000001</v>
      </c>
    </row>
    <row r="9964" spans="1:2">
      <c r="A9964">
        <v>5</v>
      </c>
      <c r="B9964">
        <v>7.7674000000000003</v>
      </c>
    </row>
    <row r="9965" spans="1:2">
      <c r="A9965">
        <v>63</v>
      </c>
      <c r="B9965">
        <v>389.95850000000002</v>
      </c>
    </row>
    <row r="9966" spans="1:2">
      <c r="A9966">
        <v>190</v>
      </c>
      <c r="B9966">
        <v>1613.4273000000001</v>
      </c>
    </row>
    <row r="9967" spans="1:2">
      <c r="A9967">
        <v>411</v>
      </c>
      <c r="B9967">
        <v>3414.0453000000002</v>
      </c>
    </row>
    <row r="9968" spans="1:2">
      <c r="A9968">
        <v>614</v>
      </c>
      <c r="B9968">
        <v>5065.1338999999998</v>
      </c>
    </row>
    <row r="9969" spans="1:2">
      <c r="A9969">
        <v>649</v>
      </c>
      <c r="B9969">
        <v>5188.4827999999998</v>
      </c>
    </row>
    <row r="9970" spans="1:2">
      <c r="A9970">
        <v>847</v>
      </c>
      <c r="B9970">
        <v>5459.9350000000004</v>
      </c>
    </row>
    <row r="9971" spans="1:2">
      <c r="A9971">
        <v>894</v>
      </c>
      <c r="B9971">
        <v>5821.9363999999996</v>
      </c>
    </row>
    <row r="9972" spans="1:2">
      <c r="A9972">
        <v>637</v>
      </c>
      <c r="B9972">
        <v>4708.6697000000004</v>
      </c>
    </row>
    <row r="9973" spans="1:2">
      <c r="A9973">
        <v>297</v>
      </c>
      <c r="B9973">
        <v>2140.5731000000001</v>
      </c>
    </row>
    <row r="9974" spans="1:2">
      <c r="A9974">
        <v>273</v>
      </c>
      <c r="B9974">
        <v>1681.6802</v>
      </c>
    </row>
    <row r="9975" spans="1:2">
      <c r="A9975">
        <v>228</v>
      </c>
      <c r="B9975">
        <v>1268.1484</v>
      </c>
    </row>
    <row r="9976" spans="1:2">
      <c r="A9976">
        <v>105</v>
      </c>
      <c r="B9976">
        <v>526.88580000000002</v>
      </c>
    </row>
    <row r="9977" spans="1:2">
      <c r="A9977">
        <v>18</v>
      </c>
      <c r="B9977">
        <v>29.7499</v>
      </c>
    </row>
    <row r="9978" spans="1:2">
      <c r="A9978">
        <v>5</v>
      </c>
      <c r="B9978">
        <v>2.8035000000000001</v>
      </c>
    </row>
    <row r="9979" spans="1:2">
      <c r="A9979">
        <v>97</v>
      </c>
      <c r="B9979">
        <v>714.73320000000001</v>
      </c>
    </row>
    <row r="9980" spans="1:2">
      <c r="A9980">
        <v>291</v>
      </c>
      <c r="B9980">
        <v>2463.6367</v>
      </c>
    </row>
    <row r="9981" spans="1:2">
      <c r="A9981">
        <v>451</v>
      </c>
      <c r="B9981">
        <v>3884.5880999999999</v>
      </c>
    </row>
    <row r="9982" spans="1:2">
      <c r="A9982">
        <v>631</v>
      </c>
      <c r="B9982">
        <v>5027.9368999999997</v>
      </c>
    </row>
    <row r="9983" spans="1:2">
      <c r="A9983">
        <v>719</v>
      </c>
      <c r="B9983">
        <v>5888.2750999999998</v>
      </c>
    </row>
    <row r="9984" spans="1:2">
      <c r="A9984">
        <v>853</v>
      </c>
      <c r="B9984">
        <v>5824.9282999999996</v>
      </c>
    </row>
    <row r="9985" spans="1:2">
      <c r="A9985">
        <v>885</v>
      </c>
      <c r="B9985">
        <v>5843.6496999999999</v>
      </c>
    </row>
    <row r="9986" spans="1:2">
      <c r="A9986">
        <v>925</v>
      </c>
      <c r="B9986">
        <v>5568.5535</v>
      </c>
    </row>
    <row r="9987" spans="1:2">
      <c r="A9987">
        <v>814</v>
      </c>
      <c r="B9987">
        <v>4661.3015999999998</v>
      </c>
    </row>
    <row r="9988" spans="1:2">
      <c r="A9988">
        <v>362</v>
      </c>
      <c r="B9988">
        <v>2251.6804999999999</v>
      </c>
    </row>
    <row r="9989" spans="1:2">
      <c r="A9989">
        <v>206</v>
      </c>
      <c r="B9989">
        <v>1138.9206999999999</v>
      </c>
    </row>
    <row r="9990" spans="1:2">
      <c r="A9990">
        <v>104</v>
      </c>
      <c r="B9990">
        <v>404.68920000000003</v>
      </c>
    </row>
    <row r="9991" spans="1:2">
      <c r="A9991">
        <v>15</v>
      </c>
      <c r="B9991">
        <v>17.2865</v>
      </c>
    </row>
    <row r="9992" spans="1:2">
      <c r="A9992">
        <v>98</v>
      </c>
      <c r="B9992">
        <v>703.80740000000003</v>
      </c>
    </row>
    <row r="9993" spans="1:2">
      <c r="A9993">
        <v>283</v>
      </c>
      <c r="B9993">
        <v>2384.8253</v>
      </c>
    </row>
    <row r="9994" spans="1:2">
      <c r="A9994">
        <v>461</v>
      </c>
      <c r="B9994">
        <v>3917.0351000000001</v>
      </c>
    </row>
    <row r="9995" spans="1:2">
      <c r="A9995">
        <v>598</v>
      </c>
      <c r="B9995">
        <v>5055.9971999999998</v>
      </c>
    </row>
    <row r="9996" spans="1:2">
      <c r="A9996">
        <v>761</v>
      </c>
      <c r="B9996">
        <v>5702.3809000000001</v>
      </c>
    </row>
    <row r="9997" spans="1:2">
      <c r="A9997">
        <v>844</v>
      </c>
      <c r="B9997">
        <v>5886.6975000000002</v>
      </c>
    </row>
    <row r="9998" spans="1:2">
      <c r="A9998">
        <v>857</v>
      </c>
      <c r="B9998">
        <v>5731.1899000000003</v>
      </c>
    </row>
    <row r="9999" spans="1:2">
      <c r="A9999">
        <v>824</v>
      </c>
      <c r="B9999">
        <v>5319.2741999999998</v>
      </c>
    </row>
    <row r="10000" spans="1:2">
      <c r="A10000">
        <v>732</v>
      </c>
      <c r="B10000">
        <v>4532.0801000000001</v>
      </c>
    </row>
    <row r="10001" spans="1:2">
      <c r="A10001">
        <v>531</v>
      </c>
      <c r="B10001">
        <v>3443.0927000000001</v>
      </c>
    </row>
    <row r="10002" spans="1:2">
      <c r="A10002">
        <v>367</v>
      </c>
      <c r="B10002">
        <v>1889.3065999999999</v>
      </c>
    </row>
    <row r="10003" spans="1:2">
      <c r="A10003">
        <v>215</v>
      </c>
      <c r="B10003">
        <v>579.73360000000002</v>
      </c>
    </row>
    <row r="10004" spans="1:2">
      <c r="A10004">
        <v>27</v>
      </c>
      <c r="B10004">
        <v>37.489400000000003</v>
      </c>
    </row>
    <row r="10005" spans="1:2">
      <c r="A10005">
        <v>8</v>
      </c>
      <c r="B10005">
        <v>30.106400000000001</v>
      </c>
    </row>
    <row r="10006" spans="1:2">
      <c r="A10006">
        <v>48</v>
      </c>
      <c r="B10006">
        <v>332.54079999999999</v>
      </c>
    </row>
    <row r="10007" spans="1:2">
      <c r="A10007">
        <v>189</v>
      </c>
      <c r="B10007">
        <v>1245.7351000000001</v>
      </c>
    </row>
    <row r="10008" spans="1:2">
      <c r="A10008">
        <v>396</v>
      </c>
      <c r="B10008">
        <v>2858.067</v>
      </c>
    </row>
    <row r="10009" spans="1:2">
      <c r="A10009">
        <v>489</v>
      </c>
      <c r="B10009">
        <v>3572.0145000000002</v>
      </c>
    </row>
    <row r="10010" spans="1:2">
      <c r="A10010">
        <v>704</v>
      </c>
      <c r="B10010">
        <v>4702.6315999999997</v>
      </c>
    </row>
    <row r="10011" spans="1:2">
      <c r="A10011">
        <v>820</v>
      </c>
      <c r="B10011">
        <v>5698.4678000000004</v>
      </c>
    </row>
    <row r="10012" spans="1:2">
      <c r="A10012">
        <v>833</v>
      </c>
      <c r="B10012">
        <v>5834.1967000000004</v>
      </c>
    </row>
    <row r="10013" spans="1:2">
      <c r="A10013">
        <v>814</v>
      </c>
      <c r="B10013">
        <v>5593.1026000000002</v>
      </c>
    </row>
    <row r="10014" spans="1:2">
      <c r="A10014">
        <v>702</v>
      </c>
      <c r="B10014">
        <v>4773.1505999999999</v>
      </c>
    </row>
    <row r="10015" spans="1:2">
      <c r="A10015">
        <v>545</v>
      </c>
      <c r="B10015">
        <v>3482.4553999999998</v>
      </c>
    </row>
    <row r="10016" spans="1:2">
      <c r="A10016">
        <v>377</v>
      </c>
      <c r="B10016">
        <v>1595.3569</v>
      </c>
    </row>
    <row r="10017" spans="1:2">
      <c r="A10017">
        <v>191</v>
      </c>
      <c r="B10017">
        <v>496.56799999999998</v>
      </c>
    </row>
    <row r="10018" spans="1:2">
      <c r="A10018">
        <v>18</v>
      </c>
      <c r="B10018">
        <v>9.1973000000000003</v>
      </c>
    </row>
    <row r="10019" spans="1:2">
      <c r="A10019">
        <v>87</v>
      </c>
      <c r="B10019">
        <v>608.61180000000002</v>
      </c>
    </row>
    <row r="10020" spans="1:2">
      <c r="A10020">
        <v>258</v>
      </c>
      <c r="B10020">
        <v>2135.1936000000001</v>
      </c>
    </row>
    <row r="10021" spans="1:2">
      <c r="A10021">
        <v>440</v>
      </c>
      <c r="B10021">
        <v>3780.4742999999999</v>
      </c>
    </row>
    <row r="10022" spans="1:2">
      <c r="A10022">
        <v>615</v>
      </c>
      <c r="B10022">
        <v>4497.5838000000003</v>
      </c>
    </row>
    <row r="10023" spans="1:2">
      <c r="A10023">
        <v>769</v>
      </c>
      <c r="B10023">
        <v>5729.4467999999997</v>
      </c>
    </row>
    <row r="10024" spans="1:2">
      <c r="A10024">
        <v>863</v>
      </c>
      <c r="B10024">
        <v>6112.0986000000003</v>
      </c>
    </row>
    <row r="10025" spans="1:2">
      <c r="A10025">
        <v>880</v>
      </c>
      <c r="B10025">
        <v>5997.7192999999997</v>
      </c>
    </row>
    <row r="10026" spans="1:2">
      <c r="A10026">
        <v>846</v>
      </c>
      <c r="B10026">
        <v>5571.6525000000001</v>
      </c>
    </row>
    <row r="10027" spans="1:2">
      <c r="A10027">
        <v>761</v>
      </c>
      <c r="B10027">
        <v>4743.1606000000002</v>
      </c>
    </row>
    <row r="10028" spans="1:2">
      <c r="A10028">
        <v>602</v>
      </c>
      <c r="B10028">
        <v>3483.1909000000001</v>
      </c>
    </row>
    <row r="10029" spans="1:2">
      <c r="A10029">
        <v>413</v>
      </c>
      <c r="B10029">
        <v>1884.8994</v>
      </c>
    </row>
    <row r="10030" spans="1:2">
      <c r="A10030">
        <v>195</v>
      </c>
      <c r="B10030">
        <v>436.5575</v>
      </c>
    </row>
    <row r="10031" spans="1:2">
      <c r="A10031">
        <v>15</v>
      </c>
      <c r="B10031">
        <v>26.2727</v>
      </c>
    </row>
    <row r="10032" spans="1:2">
      <c r="A10032">
        <v>97</v>
      </c>
      <c r="B10032">
        <v>759.19470000000001</v>
      </c>
    </row>
    <row r="10033" spans="1:2">
      <c r="A10033">
        <v>296</v>
      </c>
      <c r="B10033">
        <v>2538.1152999999999</v>
      </c>
    </row>
    <row r="10034" spans="1:2">
      <c r="A10034">
        <v>479</v>
      </c>
      <c r="B10034">
        <v>4082.6646000000001</v>
      </c>
    </row>
    <row r="10035" spans="1:2">
      <c r="A10035">
        <v>640</v>
      </c>
      <c r="B10035">
        <v>5209.09</v>
      </c>
    </row>
    <row r="10036" spans="1:2">
      <c r="A10036">
        <v>787</v>
      </c>
      <c r="B10036">
        <v>5951.5874000000003</v>
      </c>
    </row>
    <row r="10037" spans="1:2">
      <c r="A10037">
        <v>872</v>
      </c>
      <c r="B10037">
        <v>6178.1418999999996</v>
      </c>
    </row>
    <row r="10038" spans="1:2">
      <c r="A10038">
        <v>891</v>
      </c>
      <c r="B10038">
        <v>6060.5041000000001</v>
      </c>
    </row>
    <row r="10039" spans="1:2">
      <c r="A10039">
        <v>855</v>
      </c>
      <c r="B10039">
        <v>5617.9569000000001</v>
      </c>
    </row>
    <row r="10040" spans="1:2">
      <c r="A10040">
        <v>749</v>
      </c>
      <c r="B10040">
        <v>4756.3058000000001</v>
      </c>
    </row>
    <row r="10041" spans="1:2">
      <c r="A10041">
        <v>586</v>
      </c>
      <c r="B10041">
        <v>3417.4225999999999</v>
      </c>
    </row>
    <row r="10042" spans="1:2">
      <c r="A10042">
        <v>390</v>
      </c>
      <c r="B10042">
        <v>1815.6365000000001</v>
      </c>
    </row>
    <row r="10043" spans="1:2">
      <c r="A10043">
        <v>180</v>
      </c>
      <c r="B10043">
        <v>377.13670000000002</v>
      </c>
    </row>
    <row r="10044" spans="1:2">
      <c r="A10044">
        <v>10</v>
      </c>
      <c r="B10044">
        <v>4.8207000000000004</v>
      </c>
    </row>
    <row r="10045" spans="1:2">
      <c r="A10045">
        <v>100</v>
      </c>
      <c r="B10045">
        <v>812.61720000000003</v>
      </c>
    </row>
    <row r="10046" spans="1:2">
      <c r="A10046">
        <v>291</v>
      </c>
      <c r="B10046">
        <v>2532.6889000000001</v>
      </c>
    </row>
    <row r="10047" spans="1:2">
      <c r="A10047">
        <v>475</v>
      </c>
      <c r="B10047">
        <v>4059.4798000000001</v>
      </c>
    </row>
    <row r="10048" spans="1:2">
      <c r="A10048">
        <v>634</v>
      </c>
      <c r="B10048">
        <v>5134.8234000000002</v>
      </c>
    </row>
    <row r="10049" spans="1:2">
      <c r="A10049">
        <v>776</v>
      </c>
      <c r="B10049">
        <v>5703.0848999999998</v>
      </c>
    </row>
    <row r="10050" spans="1:2">
      <c r="A10050">
        <v>873</v>
      </c>
      <c r="B10050">
        <v>6108.7029000000002</v>
      </c>
    </row>
    <row r="10051" spans="1:2">
      <c r="A10051">
        <v>889</v>
      </c>
      <c r="B10051">
        <v>5749.9727999999996</v>
      </c>
    </row>
    <row r="10052" spans="1:2">
      <c r="A10052">
        <v>844</v>
      </c>
      <c r="B10052">
        <v>5591.1867000000002</v>
      </c>
    </row>
    <row r="10053" spans="1:2">
      <c r="A10053">
        <v>745</v>
      </c>
      <c r="B10053">
        <v>4704.9912000000004</v>
      </c>
    </row>
    <row r="10054" spans="1:2">
      <c r="A10054">
        <v>587</v>
      </c>
      <c r="B10054">
        <v>3430.6217000000001</v>
      </c>
    </row>
    <row r="10055" spans="1:2">
      <c r="A10055">
        <v>371</v>
      </c>
      <c r="B10055">
        <v>1981.6494</v>
      </c>
    </row>
    <row r="10056" spans="1:2">
      <c r="A10056">
        <v>143</v>
      </c>
      <c r="B10056">
        <v>464.37369999999999</v>
      </c>
    </row>
    <row r="10057" spans="1:2">
      <c r="A10057">
        <v>21</v>
      </c>
      <c r="B10057">
        <v>43.582299999999996</v>
      </c>
    </row>
    <row r="10058" spans="1:2">
      <c r="A10058">
        <v>106</v>
      </c>
      <c r="B10058">
        <v>754.98389999999995</v>
      </c>
    </row>
    <row r="10059" spans="1:2">
      <c r="A10059">
        <v>293</v>
      </c>
      <c r="B10059">
        <v>2496.6963000000001</v>
      </c>
    </row>
    <row r="10060" spans="1:2">
      <c r="A10060">
        <v>481</v>
      </c>
      <c r="B10060">
        <v>4112.5559999999996</v>
      </c>
    </row>
    <row r="10061" spans="1:2">
      <c r="A10061">
        <v>637</v>
      </c>
      <c r="B10061">
        <v>5305.4475000000002</v>
      </c>
    </row>
    <row r="10062" spans="1:2">
      <c r="A10062">
        <v>784</v>
      </c>
      <c r="B10062">
        <v>6002.2653</v>
      </c>
    </row>
    <row r="10063" spans="1:2">
      <c r="A10063">
        <v>865</v>
      </c>
      <c r="B10063">
        <v>6118.3095000000003</v>
      </c>
    </row>
    <row r="10064" spans="1:2">
      <c r="A10064">
        <v>883</v>
      </c>
      <c r="B10064">
        <v>6106.0901000000003</v>
      </c>
    </row>
    <row r="10065" spans="1:2">
      <c r="A10065">
        <v>855</v>
      </c>
      <c r="B10065">
        <v>5789.3995999999997</v>
      </c>
    </row>
    <row r="10066" spans="1:2">
      <c r="A10066">
        <v>575</v>
      </c>
      <c r="B10066">
        <v>3215.5055000000002</v>
      </c>
    </row>
    <row r="10067" spans="1:2">
      <c r="A10067">
        <v>367</v>
      </c>
      <c r="B10067">
        <v>2151.1696000000002</v>
      </c>
    </row>
    <row r="10068" spans="1:2">
      <c r="A10068">
        <v>288</v>
      </c>
      <c r="B10068">
        <v>1530.3983000000001</v>
      </c>
    </row>
    <row r="10069" spans="1:2">
      <c r="A10069">
        <v>124</v>
      </c>
      <c r="B10069">
        <v>499.57659999999998</v>
      </c>
    </row>
    <row r="10070" spans="1:2">
      <c r="A10070">
        <v>16</v>
      </c>
      <c r="B10070">
        <v>30.295200000000001</v>
      </c>
    </row>
    <row r="10071" spans="1:2">
      <c r="A10071">
        <v>70</v>
      </c>
      <c r="B10071">
        <v>437.74810000000002</v>
      </c>
    </row>
    <row r="10072" spans="1:2">
      <c r="A10072">
        <v>270</v>
      </c>
      <c r="B10072">
        <v>2128.6271999999999</v>
      </c>
    </row>
    <row r="10073" spans="1:2">
      <c r="A10073">
        <v>465</v>
      </c>
      <c r="B10073">
        <v>4103.8918000000003</v>
      </c>
    </row>
    <row r="10074" spans="1:2">
      <c r="A10074">
        <v>631</v>
      </c>
      <c r="B10074">
        <v>5168.2421999999997</v>
      </c>
    </row>
    <row r="10075" spans="1:2">
      <c r="A10075">
        <v>677</v>
      </c>
      <c r="B10075">
        <v>5194.2115999999996</v>
      </c>
    </row>
    <row r="10076" spans="1:2">
      <c r="A10076">
        <v>785</v>
      </c>
      <c r="B10076">
        <v>5073.6346000000003</v>
      </c>
    </row>
    <row r="10077" spans="1:2">
      <c r="A10077">
        <v>750</v>
      </c>
      <c r="B10077">
        <v>5423.6009999999997</v>
      </c>
    </row>
    <row r="10078" spans="1:2">
      <c r="A10078">
        <v>833</v>
      </c>
      <c r="B10078">
        <v>5568.2519000000002</v>
      </c>
    </row>
    <row r="10079" spans="1:2">
      <c r="A10079">
        <v>726</v>
      </c>
      <c r="B10079">
        <v>4696.7476999999999</v>
      </c>
    </row>
    <row r="10080" spans="1:2">
      <c r="A10080">
        <v>577</v>
      </c>
      <c r="B10080">
        <v>3417.047</v>
      </c>
    </row>
    <row r="10081" spans="1:2">
      <c r="A10081">
        <v>381</v>
      </c>
      <c r="B10081">
        <v>1788.2339999999999</v>
      </c>
    </row>
    <row r="10082" spans="1:2">
      <c r="A10082">
        <v>161</v>
      </c>
      <c r="B10082">
        <v>309.43209999999999</v>
      </c>
    </row>
    <row r="10083" spans="1:2">
      <c r="A10083">
        <v>8</v>
      </c>
      <c r="B10083">
        <v>2.6711</v>
      </c>
    </row>
    <row r="10084" spans="1:2">
      <c r="A10084">
        <v>90</v>
      </c>
      <c r="B10084">
        <v>649.06140000000005</v>
      </c>
    </row>
    <row r="10085" spans="1:2">
      <c r="A10085">
        <v>291</v>
      </c>
      <c r="B10085">
        <v>2663.7833999999998</v>
      </c>
    </row>
    <row r="10086" spans="1:2">
      <c r="A10086">
        <v>486</v>
      </c>
      <c r="B10086">
        <v>4146.3666999999996</v>
      </c>
    </row>
    <row r="10087" spans="1:2">
      <c r="A10087">
        <v>638</v>
      </c>
      <c r="B10087">
        <v>5338.1665999999996</v>
      </c>
    </row>
    <row r="10088" spans="1:2">
      <c r="A10088">
        <v>784</v>
      </c>
      <c r="B10088">
        <v>6023.5847000000003</v>
      </c>
    </row>
    <row r="10089" spans="1:2">
      <c r="A10089">
        <v>872</v>
      </c>
      <c r="B10089">
        <v>6166.4377999999997</v>
      </c>
    </row>
    <row r="10090" spans="1:2">
      <c r="A10090">
        <v>887</v>
      </c>
      <c r="B10090">
        <v>6218.7736999999997</v>
      </c>
    </row>
    <row r="10091" spans="1:2">
      <c r="A10091">
        <v>838</v>
      </c>
      <c r="B10091">
        <v>5622.7451000000001</v>
      </c>
    </row>
    <row r="10092" spans="1:2">
      <c r="A10092">
        <v>729</v>
      </c>
      <c r="B10092">
        <v>4673.5918000000001</v>
      </c>
    </row>
    <row r="10093" spans="1:2">
      <c r="A10093">
        <v>573</v>
      </c>
      <c r="B10093">
        <v>3387.0050000000001</v>
      </c>
    </row>
    <row r="10094" spans="1:2">
      <c r="A10094">
        <v>382</v>
      </c>
      <c r="B10094">
        <v>1768.1917000000001</v>
      </c>
    </row>
    <row r="10095" spans="1:2">
      <c r="A10095">
        <v>163</v>
      </c>
      <c r="B10095">
        <v>310.9461</v>
      </c>
    </row>
    <row r="10096" spans="1:2">
      <c r="A10096">
        <v>6</v>
      </c>
      <c r="B10096">
        <v>1.9305000000000001</v>
      </c>
    </row>
    <row r="10097" spans="1:2">
      <c r="A10097">
        <v>90</v>
      </c>
      <c r="B10097">
        <v>740.86</v>
      </c>
    </row>
    <row r="10098" spans="1:2">
      <c r="A10098">
        <v>279</v>
      </c>
      <c r="B10098">
        <v>2515.6516999999999</v>
      </c>
    </row>
    <row r="10099" spans="1:2">
      <c r="A10099">
        <v>460</v>
      </c>
      <c r="B10099">
        <v>4032.1417999999999</v>
      </c>
    </row>
    <row r="10100" spans="1:2">
      <c r="A10100">
        <v>618</v>
      </c>
      <c r="B10100">
        <v>5136.3208000000004</v>
      </c>
    </row>
    <row r="10101" spans="1:2">
      <c r="A10101">
        <v>768</v>
      </c>
      <c r="B10101">
        <v>5923.9422000000004</v>
      </c>
    </row>
    <row r="10102" spans="1:2">
      <c r="A10102">
        <v>852</v>
      </c>
      <c r="B10102">
        <v>6228.4048000000003</v>
      </c>
    </row>
    <row r="10103" spans="1:2">
      <c r="A10103">
        <v>865</v>
      </c>
      <c r="B10103">
        <v>6093.9395999999997</v>
      </c>
    </row>
    <row r="10104" spans="1:2">
      <c r="A10104">
        <v>826</v>
      </c>
      <c r="B10104">
        <v>5641.3647000000001</v>
      </c>
    </row>
    <row r="10105" spans="1:2">
      <c r="A10105">
        <v>733</v>
      </c>
      <c r="B10105">
        <v>4728.2484999999997</v>
      </c>
    </row>
    <row r="10106" spans="1:2">
      <c r="A10106">
        <v>574</v>
      </c>
      <c r="B10106">
        <v>3420.4708999999998</v>
      </c>
    </row>
    <row r="10107" spans="1:2">
      <c r="A10107">
        <v>381</v>
      </c>
      <c r="B10107">
        <v>1759.9024999999999</v>
      </c>
    </row>
    <row r="10108" spans="1:2">
      <c r="A10108">
        <v>159</v>
      </c>
      <c r="B10108">
        <v>290.26690000000002</v>
      </c>
    </row>
    <row r="10109" spans="1:2">
      <c r="A10109">
        <v>6</v>
      </c>
      <c r="B10109">
        <v>1.157</v>
      </c>
    </row>
    <row r="10110" spans="1:2">
      <c r="A10110">
        <v>86</v>
      </c>
      <c r="B10110">
        <v>724.33709999999996</v>
      </c>
    </row>
    <row r="10111" spans="1:2">
      <c r="A10111">
        <v>275</v>
      </c>
      <c r="B10111">
        <v>2514.2707999999998</v>
      </c>
    </row>
    <row r="10112" spans="1:2">
      <c r="A10112">
        <v>460</v>
      </c>
      <c r="B10112">
        <v>4071.3737999999998</v>
      </c>
    </row>
    <row r="10113" spans="1:2">
      <c r="A10113">
        <v>616</v>
      </c>
      <c r="B10113">
        <v>5205.2425999999996</v>
      </c>
    </row>
    <row r="10114" spans="1:2">
      <c r="A10114">
        <v>762</v>
      </c>
      <c r="B10114">
        <v>5902.6445999999996</v>
      </c>
    </row>
    <row r="10115" spans="1:2">
      <c r="A10115">
        <v>844</v>
      </c>
      <c r="B10115">
        <v>6196.2799000000005</v>
      </c>
    </row>
    <row r="10116" spans="1:2">
      <c r="A10116">
        <v>856</v>
      </c>
      <c r="B10116">
        <v>6062.7874000000002</v>
      </c>
    </row>
    <row r="10117" spans="1:2">
      <c r="A10117">
        <v>814</v>
      </c>
      <c r="B10117">
        <v>5589.1570000000002</v>
      </c>
    </row>
    <row r="10118" spans="1:2">
      <c r="A10118">
        <v>714</v>
      </c>
      <c r="B10118">
        <v>4670.2937000000002</v>
      </c>
    </row>
    <row r="10119" spans="1:2">
      <c r="A10119">
        <v>562</v>
      </c>
      <c r="B10119">
        <v>3356.8225000000002</v>
      </c>
    </row>
    <row r="10120" spans="1:2">
      <c r="A10120">
        <v>377</v>
      </c>
      <c r="B10120">
        <v>1725.0956000000001</v>
      </c>
    </row>
    <row r="10121" spans="1:2">
      <c r="A10121">
        <v>156</v>
      </c>
      <c r="B10121">
        <v>272.19</v>
      </c>
    </row>
    <row r="10122" spans="1:2">
      <c r="A10122">
        <v>79</v>
      </c>
      <c r="B10122">
        <v>634.82259999999997</v>
      </c>
    </row>
    <row r="10123" spans="1:2">
      <c r="A10123">
        <v>256</v>
      </c>
      <c r="B10123">
        <v>2059.7392</v>
      </c>
    </row>
    <row r="10124" spans="1:2">
      <c r="A10124">
        <v>457</v>
      </c>
      <c r="B10124">
        <v>3464.4121</v>
      </c>
    </row>
    <row r="10125" spans="1:2">
      <c r="A10125">
        <v>558</v>
      </c>
      <c r="B10125">
        <v>4229.9426999999996</v>
      </c>
    </row>
    <row r="10126" spans="1:2">
      <c r="A10126">
        <v>682</v>
      </c>
      <c r="B10126">
        <v>5357.5816000000004</v>
      </c>
    </row>
    <row r="10127" spans="1:2">
      <c r="A10127">
        <v>743</v>
      </c>
      <c r="B10127">
        <v>5752.0790999999999</v>
      </c>
    </row>
    <row r="10128" spans="1:2">
      <c r="A10128">
        <v>634</v>
      </c>
      <c r="B10128">
        <v>4545.1776</v>
      </c>
    </row>
    <row r="10129" spans="1:2">
      <c r="A10129">
        <v>707</v>
      </c>
      <c r="B10129">
        <v>4455.2277999999997</v>
      </c>
    </row>
    <row r="10130" spans="1:2">
      <c r="A10130">
        <v>679</v>
      </c>
      <c r="B10130">
        <v>4406.6175999999996</v>
      </c>
    </row>
    <row r="10131" spans="1:2">
      <c r="A10131">
        <v>449</v>
      </c>
      <c r="B10131">
        <v>2495.0068000000001</v>
      </c>
    </row>
    <row r="10132" spans="1:2">
      <c r="A10132">
        <v>223</v>
      </c>
      <c r="B10132">
        <v>1362.1909000000001</v>
      </c>
    </row>
    <row r="10133" spans="1:2">
      <c r="A10133">
        <v>54</v>
      </c>
      <c r="B10133">
        <v>252.20939999999999</v>
      </c>
    </row>
    <row r="10134" spans="1:2">
      <c r="A10134">
        <v>7</v>
      </c>
      <c r="B10134">
        <v>7.9005000000000001</v>
      </c>
    </row>
    <row r="10135" spans="1:2">
      <c r="A10135">
        <v>24</v>
      </c>
      <c r="B10135">
        <v>64.093100000000007</v>
      </c>
    </row>
    <row r="10136" spans="1:2">
      <c r="A10136">
        <v>134</v>
      </c>
      <c r="B10136">
        <v>824.95479999999998</v>
      </c>
    </row>
    <row r="10137" spans="1:2">
      <c r="A10137">
        <v>409</v>
      </c>
      <c r="B10137">
        <v>2925.4607999999998</v>
      </c>
    </row>
    <row r="10138" spans="1:2">
      <c r="A10138">
        <v>603</v>
      </c>
      <c r="B10138">
        <v>4555.28</v>
      </c>
    </row>
    <row r="10139" spans="1:2">
      <c r="A10139">
        <v>725</v>
      </c>
      <c r="B10139">
        <v>5332.3764000000001</v>
      </c>
    </row>
    <row r="10140" spans="1:2">
      <c r="A10140">
        <v>803</v>
      </c>
      <c r="B10140">
        <v>5893.0356000000002</v>
      </c>
    </row>
    <row r="10141" spans="1:2">
      <c r="A10141">
        <v>839</v>
      </c>
      <c r="B10141">
        <v>5850.8855999999996</v>
      </c>
    </row>
    <row r="10142" spans="1:2">
      <c r="A10142">
        <v>788</v>
      </c>
      <c r="B10142">
        <v>5365.8329999999996</v>
      </c>
    </row>
    <row r="10143" spans="1:2">
      <c r="A10143">
        <v>629</v>
      </c>
      <c r="B10143">
        <v>3819.6172999999999</v>
      </c>
    </row>
    <row r="10144" spans="1:2">
      <c r="A10144">
        <v>441</v>
      </c>
      <c r="B10144">
        <v>1691.3454999999999</v>
      </c>
    </row>
    <row r="10145" spans="1:2">
      <c r="A10145">
        <v>287</v>
      </c>
      <c r="B10145">
        <v>1322.4437</v>
      </c>
    </row>
    <row r="10146" spans="1:2">
      <c r="A10146">
        <v>65</v>
      </c>
      <c r="B10146">
        <v>214.30690000000001</v>
      </c>
    </row>
    <row r="10147" spans="1:2">
      <c r="A10147">
        <v>7</v>
      </c>
      <c r="B10147">
        <v>2.2776000000000001</v>
      </c>
    </row>
    <row r="10148" spans="1:2">
      <c r="A10148">
        <v>79</v>
      </c>
      <c r="B10148">
        <v>637.02440000000001</v>
      </c>
    </row>
    <row r="10149" spans="1:2">
      <c r="A10149">
        <v>268</v>
      </c>
      <c r="B10149">
        <v>2477.1896999999999</v>
      </c>
    </row>
    <row r="10150" spans="1:2">
      <c r="A10150">
        <v>460</v>
      </c>
      <c r="B10150">
        <v>4022.2350999999999</v>
      </c>
    </row>
    <row r="10151" spans="1:2">
      <c r="A10151">
        <v>657</v>
      </c>
      <c r="B10151">
        <v>5103.1313</v>
      </c>
    </row>
    <row r="10152" spans="1:2">
      <c r="A10152">
        <v>782</v>
      </c>
      <c r="B10152">
        <v>5612.3496999999998</v>
      </c>
    </row>
    <row r="10153" spans="1:2">
      <c r="A10153">
        <v>851</v>
      </c>
      <c r="B10153">
        <v>6013.0641999999998</v>
      </c>
    </row>
    <row r="10154" spans="1:2">
      <c r="A10154">
        <v>837</v>
      </c>
      <c r="B10154">
        <v>5778.6547</v>
      </c>
    </row>
    <row r="10155" spans="1:2">
      <c r="A10155">
        <v>782</v>
      </c>
      <c r="B10155">
        <v>5306.4465</v>
      </c>
    </row>
    <row r="10156" spans="1:2">
      <c r="A10156">
        <v>639</v>
      </c>
      <c r="B10156">
        <v>4407.5437000000002</v>
      </c>
    </row>
    <row r="10157" spans="1:2">
      <c r="A10157">
        <v>532</v>
      </c>
      <c r="B10157">
        <v>3115.8044</v>
      </c>
    </row>
    <row r="10158" spans="1:2">
      <c r="A10158">
        <v>319</v>
      </c>
      <c r="B10158">
        <v>1530.0574999999999</v>
      </c>
    </row>
    <row r="10159" spans="1:2">
      <c r="A10159">
        <v>113</v>
      </c>
      <c r="B10159">
        <v>215.0746</v>
      </c>
    </row>
    <row r="10160" spans="1:2">
      <c r="A10160">
        <v>76</v>
      </c>
      <c r="B10160">
        <v>654.20920000000001</v>
      </c>
    </row>
    <row r="10161" spans="1:2">
      <c r="A10161">
        <v>260</v>
      </c>
      <c r="B10161">
        <v>2463.4920999999999</v>
      </c>
    </row>
    <row r="10162" spans="1:2">
      <c r="A10162">
        <v>444</v>
      </c>
      <c r="B10162">
        <v>3908.0958999999998</v>
      </c>
    </row>
    <row r="10163" spans="1:2">
      <c r="A10163">
        <v>598</v>
      </c>
      <c r="B10163">
        <v>5000.2461000000003</v>
      </c>
    </row>
    <row r="10164" spans="1:2">
      <c r="A10164">
        <v>738</v>
      </c>
      <c r="B10164">
        <v>5620.0207</v>
      </c>
    </row>
    <row r="10165" spans="1:2">
      <c r="A10165">
        <v>813</v>
      </c>
      <c r="B10165">
        <v>5800.0346</v>
      </c>
    </row>
    <row r="10166" spans="1:2">
      <c r="A10166">
        <v>825</v>
      </c>
      <c r="B10166">
        <v>5693.8388000000004</v>
      </c>
    </row>
    <row r="10167" spans="1:2">
      <c r="A10167">
        <v>781</v>
      </c>
      <c r="B10167">
        <v>5229.1072000000004</v>
      </c>
    </row>
    <row r="10168" spans="1:2">
      <c r="A10168">
        <v>680</v>
      </c>
      <c r="B10168">
        <v>4373.3148000000001</v>
      </c>
    </row>
    <row r="10169" spans="1:2">
      <c r="A10169">
        <v>528</v>
      </c>
      <c r="B10169">
        <v>3126.3748999999998</v>
      </c>
    </row>
    <row r="10170" spans="1:2">
      <c r="A10170">
        <v>339</v>
      </c>
      <c r="B10170">
        <v>1536.8347000000001</v>
      </c>
    </row>
    <row r="10171" spans="1:2">
      <c r="A10171">
        <v>125</v>
      </c>
      <c r="B10171">
        <v>214.35570000000001</v>
      </c>
    </row>
    <row r="10172" spans="1:2">
      <c r="A10172">
        <v>73</v>
      </c>
      <c r="B10172">
        <v>614.79660000000001</v>
      </c>
    </row>
    <row r="10173" spans="1:2">
      <c r="A10173">
        <v>257</v>
      </c>
      <c r="B10173">
        <v>2441.6107000000002</v>
      </c>
    </row>
    <row r="10174" spans="1:2">
      <c r="A10174">
        <v>445</v>
      </c>
      <c r="B10174">
        <v>3973.6765</v>
      </c>
    </row>
    <row r="10175" spans="1:2">
      <c r="A10175">
        <v>598</v>
      </c>
      <c r="B10175">
        <v>5007.3424999999997</v>
      </c>
    </row>
    <row r="10176" spans="1:2">
      <c r="A10176">
        <v>732</v>
      </c>
      <c r="B10176">
        <v>5580.7911999999997</v>
      </c>
    </row>
    <row r="10177" spans="1:2">
      <c r="A10177">
        <v>809</v>
      </c>
      <c r="B10177">
        <v>5783.1872000000003</v>
      </c>
    </row>
    <row r="10178" spans="1:2">
      <c r="A10178">
        <v>815</v>
      </c>
      <c r="B10178">
        <v>5656.1486000000004</v>
      </c>
    </row>
    <row r="10179" spans="1:2">
      <c r="A10179">
        <v>764</v>
      </c>
      <c r="B10179">
        <v>5099.5020000000004</v>
      </c>
    </row>
    <row r="10180" spans="1:2">
      <c r="A10180">
        <v>646</v>
      </c>
      <c r="B10180">
        <v>4163.7097999999996</v>
      </c>
    </row>
    <row r="10181" spans="1:2">
      <c r="A10181">
        <v>497</v>
      </c>
      <c r="B10181">
        <v>2876.0034999999998</v>
      </c>
    </row>
    <row r="10182" spans="1:2">
      <c r="A10182">
        <v>291</v>
      </c>
      <c r="B10182">
        <v>1435.1704</v>
      </c>
    </row>
    <row r="10183" spans="1:2">
      <c r="A10183">
        <v>86</v>
      </c>
      <c r="B10183">
        <v>267.68259999999998</v>
      </c>
    </row>
    <row r="10184" spans="1:2">
      <c r="A10184">
        <v>52</v>
      </c>
      <c r="B10184">
        <v>234.06479999999999</v>
      </c>
    </row>
    <row r="10185" spans="1:2">
      <c r="A10185">
        <v>259</v>
      </c>
      <c r="B10185">
        <v>2210.2413999999999</v>
      </c>
    </row>
    <row r="10186" spans="1:2">
      <c r="A10186">
        <v>330</v>
      </c>
      <c r="B10186">
        <v>2555.6781000000001</v>
      </c>
    </row>
    <row r="10187" spans="1:2">
      <c r="A10187">
        <v>430</v>
      </c>
      <c r="B10187">
        <v>3736.3602999999998</v>
      </c>
    </row>
    <row r="10188" spans="1:2">
      <c r="A10188">
        <v>246</v>
      </c>
      <c r="B10188">
        <v>2010.8235999999999</v>
      </c>
    </row>
    <row r="10189" spans="1:2">
      <c r="A10189">
        <v>180</v>
      </c>
      <c r="B10189">
        <v>1423.17</v>
      </c>
    </row>
    <row r="10190" spans="1:2">
      <c r="A10190">
        <v>168</v>
      </c>
      <c r="B10190">
        <v>920.76080000000002</v>
      </c>
    </row>
    <row r="10191" spans="1:2">
      <c r="A10191">
        <v>248</v>
      </c>
      <c r="B10191">
        <v>1985.1541</v>
      </c>
    </row>
    <row r="10192" spans="1:2">
      <c r="A10192">
        <v>155</v>
      </c>
      <c r="B10192">
        <v>669.77080000000001</v>
      </c>
    </row>
    <row r="10193" spans="1:2">
      <c r="A10193">
        <v>181</v>
      </c>
      <c r="B10193">
        <v>1052.4478999999999</v>
      </c>
    </row>
    <row r="10194" spans="1:2">
      <c r="A10194">
        <v>84</v>
      </c>
      <c r="B10194">
        <v>434.47500000000002</v>
      </c>
    </row>
    <row r="10195" spans="1:2">
      <c r="A10195">
        <v>15</v>
      </c>
      <c r="B10195">
        <v>12.9726</v>
      </c>
    </row>
    <row r="10196" spans="1:2">
      <c r="A10196">
        <v>45</v>
      </c>
      <c r="B10196">
        <v>178.59119999999999</v>
      </c>
    </row>
    <row r="10197" spans="1:2">
      <c r="A10197">
        <v>152</v>
      </c>
      <c r="B10197">
        <v>712.41219999999998</v>
      </c>
    </row>
    <row r="10198" spans="1:2">
      <c r="A10198">
        <v>246</v>
      </c>
      <c r="B10198">
        <v>792.28989999999999</v>
      </c>
    </row>
    <row r="10199" spans="1:2">
      <c r="A10199">
        <v>665</v>
      </c>
      <c r="B10199">
        <v>4475.8653999999997</v>
      </c>
    </row>
    <row r="10200" spans="1:2">
      <c r="A10200">
        <v>720</v>
      </c>
      <c r="B10200">
        <v>3717.232</v>
      </c>
    </row>
    <row r="10201" spans="1:2">
      <c r="A10201">
        <v>624</v>
      </c>
      <c r="B10201">
        <v>5747.7058999999999</v>
      </c>
    </row>
    <row r="10202" spans="1:2">
      <c r="A10202">
        <v>285</v>
      </c>
      <c r="B10202">
        <v>1880.0764999999999</v>
      </c>
    </row>
    <row r="10203" spans="1:2">
      <c r="A10203">
        <v>166</v>
      </c>
      <c r="B10203">
        <v>1605.7674999999999</v>
      </c>
    </row>
    <row r="10204" spans="1:2">
      <c r="A10204">
        <v>412</v>
      </c>
      <c r="B10204">
        <v>1688.5717</v>
      </c>
    </row>
    <row r="10205" spans="1:2">
      <c r="A10205">
        <v>267</v>
      </c>
      <c r="B10205">
        <v>1735.192</v>
      </c>
    </row>
    <row r="10206" spans="1:2">
      <c r="A10206">
        <v>68</v>
      </c>
      <c r="B10206">
        <v>207.68049999999999</v>
      </c>
    </row>
    <row r="10207" spans="1:2">
      <c r="A10207">
        <v>57</v>
      </c>
      <c r="B10207">
        <v>434.40780000000001</v>
      </c>
    </row>
    <row r="10208" spans="1:2">
      <c r="A10208">
        <v>151</v>
      </c>
      <c r="B10208">
        <v>1849.2809</v>
      </c>
    </row>
    <row r="10209" spans="1:2">
      <c r="A10209">
        <v>284</v>
      </c>
      <c r="B10209">
        <v>3784.2763</v>
      </c>
    </row>
    <row r="10210" spans="1:2">
      <c r="A10210">
        <v>463</v>
      </c>
      <c r="B10210">
        <v>3647.2062000000001</v>
      </c>
    </row>
    <row r="10211" spans="1:2">
      <c r="A10211">
        <v>713</v>
      </c>
      <c r="B10211">
        <v>4200.0540000000001</v>
      </c>
    </row>
    <row r="10212" spans="1:2">
      <c r="A10212">
        <v>459</v>
      </c>
      <c r="B10212">
        <v>5805.1373000000003</v>
      </c>
    </row>
    <row r="10213" spans="1:2">
      <c r="A10213">
        <v>465</v>
      </c>
      <c r="B10213">
        <v>3355.8861000000002</v>
      </c>
    </row>
    <row r="10214" spans="1:2">
      <c r="A10214">
        <v>492</v>
      </c>
      <c r="B10214">
        <v>3569.7280999999998</v>
      </c>
    </row>
    <row r="10215" spans="1:2">
      <c r="A10215">
        <v>455</v>
      </c>
      <c r="B10215">
        <v>2393.7188000000001</v>
      </c>
    </row>
    <row r="10216" spans="1:2">
      <c r="A10216">
        <v>396</v>
      </c>
      <c r="B10216">
        <v>1875.3022000000001</v>
      </c>
    </row>
    <row r="10217" spans="1:2">
      <c r="A10217">
        <v>305</v>
      </c>
      <c r="B10217">
        <v>1576.0273</v>
      </c>
    </row>
    <row r="10218" spans="1:2">
      <c r="A10218">
        <v>42</v>
      </c>
      <c r="B10218">
        <v>214.6277</v>
      </c>
    </row>
    <row r="10219" spans="1:2">
      <c r="A10219">
        <v>17</v>
      </c>
      <c r="B10219">
        <v>3.5846</v>
      </c>
    </row>
    <row r="10220" spans="1:2">
      <c r="A10220">
        <v>22</v>
      </c>
      <c r="B10220">
        <v>47.5792</v>
      </c>
    </row>
    <row r="10221" spans="1:2">
      <c r="A10221">
        <v>42</v>
      </c>
      <c r="B10221">
        <v>355.15539999999999</v>
      </c>
    </row>
    <row r="10222" spans="1:2">
      <c r="A10222">
        <v>372</v>
      </c>
      <c r="B10222">
        <v>1347.8728000000001</v>
      </c>
    </row>
    <row r="10223" spans="1:2">
      <c r="A10223">
        <v>320</v>
      </c>
      <c r="B10223">
        <v>2787.5592999999999</v>
      </c>
    </row>
    <row r="10224" spans="1:2">
      <c r="A10224">
        <v>530</v>
      </c>
      <c r="B10224">
        <v>2384.3694</v>
      </c>
    </row>
    <row r="10225" spans="1:2">
      <c r="A10225">
        <v>747</v>
      </c>
      <c r="B10225">
        <v>5354.3705</v>
      </c>
    </row>
    <row r="10226" spans="1:2">
      <c r="A10226">
        <v>750</v>
      </c>
      <c r="B10226">
        <v>3492.6282000000001</v>
      </c>
    </row>
    <row r="10227" spans="1:2">
      <c r="A10227">
        <v>596</v>
      </c>
      <c r="B10227">
        <v>3531.2838000000002</v>
      </c>
    </row>
    <row r="10228" spans="1:2">
      <c r="A10228">
        <v>456</v>
      </c>
      <c r="B10228">
        <v>3140.1666</v>
      </c>
    </row>
    <row r="10229" spans="1:2">
      <c r="A10229">
        <v>226</v>
      </c>
      <c r="B10229">
        <v>1026.7206000000001</v>
      </c>
    </row>
    <row r="10230" spans="1:2">
      <c r="A10230">
        <v>26</v>
      </c>
      <c r="B10230">
        <v>32.921599999999998</v>
      </c>
    </row>
    <row r="10231" spans="1:2">
      <c r="A10231">
        <v>57</v>
      </c>
      <c r="B10231">
        <v>306.34070000000003</v>
      </c>
    </row>
    <row r="10232" spans="1:2">
      <c r="A10232">
        <v>253</v>
      </c>
      <c r="B10232">
        <v>2269.2311</v>
      </c>
    </row>
    <row r="10233" spans="1:2">
      <c r="A10233">
        <v>419</v>
      </c>
      <c r="B10233">
        <v>3949.8177999999998</v>
      </c>
    </row>
    <row r="10234" spans="1:2">
      <c r="A10234">
        <v>574</v>
      </c>
      <c r="B10234">
        <v>5070.5685999999996</v>
      </c>
    </row>
    <row r="10235" spans="1:2">
      <c r="A10235">
        <v>711</v>
      </c>
      <c r="B10235">
        <v>5686.9157999999998</v>
      </c>
    </row>
    <row r="10236" spans="1:2">
      <c r="A10236">
        <v>794</v>
      </c>
      <c r="B10236">
        <v>5562.6180999999997</v>
      </c>
    </row>
    <row r="10237" spans="1:2">
      <c r="A10237">
        <v>786</v>
      </c>
      <c r="B10237">
        <v>4169.3110999999999</v>
      </c>
    </row>
    <row r="10238" spans="1:2">
      <c r="A10238">
        <v>343</v>
      </c>
      <c r="B10238">
        <v>4739.6691000000001</v>
      </c>
    </row>
    <row r="10239" spans="1:2">
      <c r="A10239">
        <v>340</v>
      </c>
      <c r="B10239">
        <v>3551.7775999999999</v>
      </c>
    </row>
    <row r="10240" spans="1:2">
      <c r="A10240">
        <v>503</v>
      </c>
      <c r="B10240">
        <v>3045.8998999999999</v>
      </c>
    </row>
    <row r="10241" spans="1:2">
      <c r="A10241">
        <v>155</v>
      </c>
      <c r="B10241">
        <v>1184.1475</v>
      </c>
    </row>
    <row r="10242" spans="1:2">
      <c r="A10242">
        <v>45</v>
      </c>
      <c r="B10242">
        <v>149.05799999999999</v>
      </c>
    </row>
    <row r="10243" spans="1:2">
      <c r="A10243">
        <v>61</v>
      </c>
      <c r="B10243">
        <v>549.86180000000002</v>
      </c>
    </row>
    <row r="10244" spans="1:2">
      <c r="A10244">
        <v>238</v>
      </c>
      <c r="B10244">
        <v>2497.3110000000001</v>
      </c>
    </row>
    <row r="10245" spans="1:2">
      <c r="A10245">
        <v>430</v>
      </c>
      <c r="B10245">
        <v>4158.3064999999997</v>
      </c>
    </row>
    <row r="10246" spans="1:2">
      <c r="A10246">
        <v>582</v>
      </c>
      <c r="B10246">
        <v>5247.6940999999997</v>
      </c>
    </row>
    <row r="10247" spans="1:2">
      <c r="A10247">
        <v>715</v>
      </c>
      <c r="B10247">
        <v>5874.4422000000004</v>
      </c>
    </row>
    <row r="10248" spans="1:2">
      <c r="A10248">
        <v>788</v>
      </c>
      <c r="B10248">
        <v>6030.0861999999997</v>
      </c>
    </row>
    <row r="10249" spans="1:2">
      <c r="A10249">
        <v>795</v>
      </c>
      <c r="B10249">
        <v>5891.0704999999998</v>
      </c>
    </row>
    <row r="10250" spans="1:2">
      <c r="A10250">
        <v>737</v>
      </c>
      <c r="B10250">
        <v>5227.0087000000003</v>
      </c>
    </row>
    <row r="10251" spans="1:2">
      <c r="A10251">
        <v>565</v>
      </c>
      <c r="B10251">
        <v>3744.2784000000001</v>
      </c>
    </row>
    <row r="10252" spans="1:2">
      <c r="A10252">
        <v>497</v>
      </c>
      <c r="B10252">
        <v>3152.7808</v>
      </c>
    </row>
    <row r="10253" spans="1:2">
      <c r="A10253">
        <v>267</v>
      </c>
      <c r="B10253">
        <v>1393.3440000000001</v>
      </c>
    </row>
    <row r="10254" spans="1:2">
      <c r="A10254">
        <v>69</v>
      </c>
      <c r="B10254">
        <v>196.84909999999999</v>
      </c>
    </row>
    <row r="10255" spans="1:2">
      <c r="A10255">
        <v>34</v>
      </c>
      <c r="B10255">
        <v>303.80459999999999</v>
      </c>
    </row>
    <row r="10256" spans="1:2">
      <c r="A10256">
        <v>243</v>
      </c>
      <c r="B10256">
        <v>2094.5520000000001</v>
      </c>
    </row>
    <row r="10257" spans="1:2">
      <c r="A10257">
        <v>419</v>
      </c>
      <c r="B10257">
        <v>2805.9367000000002</v>
      </c>
    </row>
    <row r="10258" spans="1:2">
      <c r="A10258">
        <v>561</v>
      </c>
      <c r="B10258">
        <v>4915.3534</v>
      </c>
    </row>
    <row r="10259" spans="1:2">
      <c r="A10259">
        <v>694</v>
      </c>
      <c r="B10259">
        <v>5563.1787000000004</v>
      </c>
    </row>
    <row r="10260" spans="1:2">
      <c r="A10260">
        <v>695</v>
      </c>
      <c r="B10260">
        <v>5559.3975</v>
      </c>
    </row>
    <row r="10261" spans="1:2">
      <c r="A10261">
        <v>723</v>
      </c>
      <c r="B10261">
        <v>4916.6984000000002</v>
      </c>
    </row>
    <row r="10262" spans="1:2">
      <c r="A10262">
        <v>563</v>
      </c>
      <c r="B10262">
        <v>5108.2133999999996</v>
      </c>
    </row>
    <row r="10263" spans="1:2">
      <c r="A10263">
        <v>599</v>
      </c>
      <c r="B10263">
        <v>3602.3832000000002</v>
      </c>
    </row>
    <row r="10264" spans="1:2">
      <c r="A10264">
        <v>484</v>
      </c>
      <c r="B10264">
        <v>3056.7152000000001</v>
      </c>
    </row>
    <row r="10265" spans="1:2">
      <c r="A10265">
        <v>292</v>
      </c>
      <c r="B10265">
        <v>1399.6704</v>
      </c>
    </row>
    <row r="10266" spans="1:2">
      <c r="A10266">
        <v>97</v>
      </c>
      <c r="B10266">
        <v>276.72559999999999</v>
      </c>
    </row>
    <row r="10267" spans="1:2">
      <c r="A10267">
        <v>41</v>
      </c>
      <c r="B10267">
        <v>312.91980000000001</v>
      </c>
    </row>
    <row r="10268" spans="1:2">
      <c r="A10268">
        <v>135</v>
      </c>
      <c r="B10268">
        <v>806.52599999999995</v>
      </c>
    </row>
    <row r="10269" spans="1:2">
      <c r="A10269">
        <v>224</v>
      </c>
      <c r="B10269">
        <v>1583.0857000000001</v>
      </c>
    </row>
    <row r="10270" spans="1:2">
      <c r="A10270">
        <v>440</v>
      </c>
      <c r="B10270">
        <v>3099.8438999999998</v>
      </c>
    </row>
    <row r="10271" spans="1:2">
      <c r="A10271">
        <v>430</v>
      </c>
      <c r="B10271">
        <v>3566.6075999999998</v>
      </c>
    </row>
    <row r="10272" spans="1:2">
      <c r="A10272">
        <v>187</v>
      </c>
      <c r="B10272">
        <v>1584.6120000000001</v>
      </c>
    </row>
    <row r="10273" spans="1:2">
      <c r="A10273">
        <v>528</v>
      </c>
      <c r="B10273">
        <v>4013.7447000000002</v>
      </c>
    </row>
    <row r="10274" spans="1:2">
      <c r="A10274">
        <v>386</v>
      </c>
      <c r="B10274">
        <v>2380.8606</v>
      </c>
    </row>
    <row r="10275" spans="1:2">
      <c r="A10275">
        <v>389</v>
      </c>
      <c r="B10275">
        <v>3380.0915</v>
      </c>
    </row>
    <row r="10276" spans="1:2">
      <c r="A10276">
        <v>437</v>
      </c>
      <c r="B10276">
        <v>2673.4506999999999</v>
      </c>
    </row>
    <row r="10277" spans="1:2">
      <c r="A10277">
        <v>230</v>
      </c>
      <c r="B10277">
        <v>896.0643</v>
      </c>
    </row>
    <row r="10278" spans="1:2">
      <c r="A10278">
        <v>65</v>
      </c>
      <c r="B10278">
        <v>215.3152</v>
      </c>
    </row>
    <row r="10279" spans="1:2">
      <c r="A10279">
        <v>43</v>
      </c>
      <c r="B10279">
        <v>423.28190000000001</v>
      </c>
    </row>
    <row r="10280" spans="1:2">
      <c r="A10280">
        <v>210</v>
      </c>
      <c r="B10280">
        <v>2301.6224999999999</v>
      </c>
    </row>
    <row r="10281" spans="1:2">
      <c r="A10281">
        <v>389</v>
      </c>
      <c r="B10281">
        <v>3984.9103</v>
      </c>
    </row>
    <row r="10282" spans="1:2">
      <c r="A10282">
        <v>774</v>
      </c>
      <c r="B10282">
        <v>5939.7545</v>
      </c>
    </row>
    <row r="10283" spans="1:2">
      <c r="A10283">
        <v>768</v>
      </c>
      <c r="B10283">
        <v>5759.3279000000002</v>
      </c>
    </row>
    <row r="10284" spans="1:2">
      <c r="A10284">
        <v>704</v>
      </c>
      <c r="B10284">
        <v>5155.1875</v>
      </c>
    </row>
    <row r="10285" spans="1:2">
      <c r="A10285">
        <v>596</v>
      </c>
      <c r="B10285">
        <v>4223.7001</v>
      </c>
    </row>
    <row r="10286" spans="1:2">
      <c r="A10286">
        <v>443</v>
      </c>
      <c r="B10286">
        <v>2873.0585000000001</v>
      </c>
    </row>
    <row r="10287" spans="1:2">
      <c r="A10287">
        <v>254</v>
      </c>
      <c r="B10287">
        <v>1245.5826999999999</v>
      </c>
    </row>
    <row r="10288" spans="1:2">
      <c r="A10288">
        <v>29</v>
      </c>
      <c r="B10288">
        <v>84.527199999999993</v>
      </c>
    </row>
    <row r="10289" spans="1:2">
      <c r="A10289">
        <v>44</v>
      </c>
      <c r="B10289">
        <v>365.44920000000002</v>
      </c>
    </row>
    <row r="10290" spans="1:2">
      <c r="A10290">
        <v>200</v>
      </c>
      <c r="B10290">
        <v>2272.4176000000002</v>
      </c>
    </row>
    <row r="10291" spans="1:2">
      <c r="A10291">
        <v>392</v>
      </c>
      <c r="B10291">
        <v>3900.48</v>
      </c>
    </row>
    <row r="10292" spans="1:2">
      <c r="A10292">
        <v>558</v>
      </c>
      <c r="B10292">
        <v>4996.3846000000003</v>
      </c>
    </row>
    <row r="10293" spans="1:2">
      <c r="A10293">
        <v>694</v>
      </c>
      <c r="B10293">
        <v>5651.2069000000001</v>
      </c>
    </row>
    <row r="10294" spans="1:2">
      <c r="A10294">
        <v>759</v>
      </c>
      <c r="B10294">
        <v>5855.116</v>
      </c>
    </row>
    <row r="10295" spans="1:2">
      <c r="A10295">
        <v>769</v>
      </c>
      <c r="B10295">
        <v>5752.8842999999997</v>
      </c>
    </row>
    <row r="10296" spans="1:2">
      <c r="A10296">
        <v>718</v>
      </c>
      <c r="B10296">
        <v>5029.6297999999997</v>
      </c>
    </row>
    <row r="10297" spans="1:2">
      <c r="A10297">
        <v>621</v>
      </c>
      <c r="B10297">
        <v>4021.9904999999999</v>
      </c>
    </row>
    <row r="10298" spans="1:2">
      <c r="A10298">
        <v>249</v>
      </c>
      <c r="B10298">
        <v>1473.6306</v>
      </c>
    </row>
    <row r="10299" spans="1:2">
      <c r="A10299">
        <v>119</v>
      </c>
      <c r="B10299">
        <v>485.05430000000001</v>
      </c>
    </row>
    <row r="10300" spans="1:2">
      <c r="A10300">
        <v>16</v>
      </c>
      <c r="B10300">
        <v>21.6328</v>
      </c>
    </row>
    <row r="10301" spans="1:2">
      <c r="A10301">
        <v>45</v>
      </c>
      <c r="B10301">
        <v>366.41140000000001</v>
      </c>
    </row>
    <row r="10302" spans="1:2">
      <c r="A10302">
        <v>195</v>
      </c>
      <c r="B10302">
        <v>2208.3352</v>
      </c>
    </row>
    <row r="10303" spans="1:2">
      <c r="A10303">
        <v>382</v>
      </c>
      <c r="B10303">
        <v>3796.9643000000001</v>
      </c>
    </row>
    <row r="10304" spans="1:2">
      <c r="A10304">
        <v>551</v>
      </c>
      <c r="B10304">
        <v>4963.7736999999997</v>
      </c>
    </row>
    <row r="10305" spans="1:2">
      <c r="A10305">
        <v>634</v>
      </c>
      <c r="B10305">
        <v>5332.5441000000001</v>
      </c>
    </row>
    <row r="10306" spans="1:2">
      <c r="A10306">
        <v>745</v>
      </c>
      <c r="B10306">
        <v>5794.5046000000002</v>
      </c>
    </row>
    <row r="10307" spans="1:2">
      <c r="A10307">
        <v>746</v>
      </c>
      <c r="B10307">
        <v>5308.1706000000004</v>
      </c>
    </row>
    <row r="10308" spans="1:2">
      <c r="A10308">
        <v>650</v>
      </c>
      <c r="B10308">
        <v>5119.4335000000001</v>
      </c>
    </row>
    <row r="10309" spans="1:2">
      <c r="A10309">
        <v>545</v>
      </c>
      <c r="B10309">
        <v>3209.13</v>
      </c>
    </row>
    <row r="10310" spans="1:2">
      <c r="A10310">
        <v>182</v>
      </c>
      <c r="B10310">
        <v>2093.623</v>
      </c>
    </row>
    <row r="10311" spans="1:2">
      <c r="A10311">
        <v>127</v>
      </c>
      <c r="B10311">
        <v>769.65179999999998</v>
      </c>
    </row>
    <row r="10312" spans="1:2">
      <c r="A10312">
        <v>42</v>
      </c>
      <c r="B10312">
        <v>127.3079</v>
      </c>
    </row>
    <row r="10313" spans="1:2">
      <c r="A10313">
        <v>45</v>
      </c>
      <c r="B10313">
        <v>329.04899999999998</v>
      </c>
    </row>
    <row r="10314" spans="1:2">
      <c r="A10314">
        <v>211</v>
      </c>
      <c r="B10314">
        <v>2191.8377</v>
      </c>
    </row>
    <row r="10315" spans="1:2">
      <c r="A10315">
        <v>356</v>
      </c>
      <c r="B10315">
        <v>3305.9229</v>
      </c>
    </row>
    <row r="10316" spans="1:2">
      <c r="A10316">
        <v>584</v>
      </c>
      <c r="B10316">
        <v>4972.9906000000001</v>
      </c>
    </row>
    <row r="10317" spans="1:2">
      <c r="A10317">
        <v>719</v>
      </c>
      <c r="B10317">
        <v>5357.5299000000005</v>
      </c>
    </row>
    <row r="10318" spans="1:2">
      <c r="A10318">
        <v>596</v>
      </c>
      <c r="B10318">
        <v>4642.6247999999996</v>
      </c>
    </row>
    <row r="10319" spans="1:2">
      <c r="A10319">
        <v>615</v>
      </c>
      <c r="B10319">
        <v>4736.5744000000004</v>
      </c>
    </row>
    <row r="10320" spans="1:2">
      <c r="A10320">
        <v>746</v>
      </c>
      <c r="B10320">
        <v>4884.4663</v>
      </c>
    </row>
    <row r="10321" spans="1:2">
      <c r="A10321">
        <v>529</v>
      </c>
      <c r="B10321">
        <v>4230.1751000000004</v>
      </c>
    </row>
    <row r="10322" spans="1:2">
      <c r="A10322">
        <v>445</v>
      </c>
      <c r="B10322">
        <v>2841.8143</v>
      </c>
    </row>
    <row r="10323" spans="1:2">
      <c r="A10323">
        <v>235</v>
      </c>
      <c r="B10323">
        <v>1241.4955</v>
      </c>
    </row>
    <row r="10324" spans="1:2">
      <c r="A10324">
        <v>60</v>
      </c>
      <c r="B10324">
        <v>84.697000000000003</v>
      </c>
    </row>
    <row r="10325" spans="1:2">
      <c r="A10325">
        <v>33</v>
      </c>
      <c r="B10325">
        <v>185.9802</v>
      </c>
    </row>
    <row r="10326" spans="1:2">
      <c r="A10326">
        <v>154</v>
      </c>
      <c r="B10326">
        <v>1435.2479000000001</v>
      </c>
    </row>
    <row r="10327" spans="1:2">
      <c r="A10327">
        <v>381</v>
      </c>
      <c r="B10327">
        <v>3694.6641</v>
      </c>
    </row>
    <row r="10328" spans="1:2">
      <c r="A10328">
        <v>511</v>
      </c>
      <c r="B10328">
        <v>4676.0117</v>
      </c>
    </row>
    <row r="10329" spans="1:2">
      <c r="A10329">
        <v>612</v>
      </c>
      <c r="B10329">
        <v>4868.6292000000003</v>
      </c>
    </row>
    <row r="10330" spans="1:2">
      <c r="A10330">
        <v>656</v>
      </c>
      <c r="B10330">
        <v>5569.0496000000003</v>
      </c>
    </row>
    <row r="10331" spans="1:2">
      <c r="A10331">
        <v>646</v>
      </c>
      <c r="B10331">
        <v>5405.4097000000002</v>
      </c>
    </row>
    <row r="10332" spans="1:2">
      <c r="A10332">
        <v>598</v>
      </c>
      <c r="B10332">
        <v>5286.6391000000003</v>
      </c>
    </row>
    <row r="10333" spans="1:2">
      <c r="A10333">
        <v>592</v>
      </c>
      <c r="B10333">
        <v>4675.2755999999999</v>
      </c>
    </row>
    <row r="10334" spans="1:2">
      <c r="A10334">
        <v>457</v>
      </c>
      <c r="B10334">
        <v>3139.3031000000001</v>
      </c>
    </row>
    <row r="10335" spans="1:2">
      <c r="A10335">
        <v>254</v>
      </c>
      <c r="B10335">
        <v>1219.7635</v>
      </c>
    </row>
    <row r="10336" spans="1:2">
      <c r="A10336">
        <v>57</v>
      </c>
      <c r="B10336">
        <v>65.423400000000001</v>
      </c>
    </row>
    <row r="10337" spans="1:2">
      <c r="A10337">
        <v>30</v>
      </c>
      <c r="B10337">
        <v>277.94470000000001</v>
      </c>
    </row>
    <row r="10338" spans="1:2">
      <c r="A10338">
        <v>170</v>
      </c>
      <c r="B10338">
        <v>1632.5568000000001</v>
      </c>
    </row>
    <row r="10339" spans="1:2">
      <c r="A10339">
        <v>278</v>
      </c>
      <c r="B10339">
        <v>2133.3453</v>
      </c>
    </row>
    <row r="10340" spans="1:2">
      <c r="A10340">
        <v>625</v>
      </c>
      <c r="B10340">
        <v>6011.3859000000002</v>
      </c>
    </row>
    <row r="10341" spans="1:2">
      <c r="A10341">
        <v>719</v>
      </c>
      <c r="B10341">
        <v>4830.7992999999997</v>
      </c>
    </row>
    <row r="10342" spans="1:2">
      <c r="A10342">
        <v>498</v>
      </c>
      <c r="B10342">
        <v>4021.7327</v>
      </c>
    </row>
    <row r="10343" spans="1:2">
      <c r="A10343">
        <v>615</v>
      </c>
      <c r="B10343">
        <v>5234.6850999999997</v>
      </c>
    </row>
    <row r="10344" spans="1:2">
      <c r="A10344">
        <v>652</v>
      </c>
      <c r="B10344">
        <v>3983.3838999999998</v>
      </c>
    </row>
    <row r="10345" spans="1:2">
      <c r="A10345">
        <v>563</v>
      </c>
      <c r="B10345">
        <v>3091.7242999999999</v>
      </c>
    </row>
    <row r="10346" spans="1:2">
      <c r="A10346">
        <v>380</v>
      </c>
      <c r="B10346">
        <v>2187.6860999999999</v>
      </c>
    </row>
    <row r="10347" spans="1:2">
      <c r="A10347">
        <v>197</v>
      </c>
      <c r="B10347">
        <v>984.18349999999998</v>
      </c>
    </row>
    <row r="10348" spans="1:2">
      <c r="A10348">
        <v>85</v>
      </c>
      <c r="B10348">
        <v>216.6617</v>
      </c>
    </row>
    <row r="10349" spans="1:2">
      <c r="A10349">
        <v>31</v>
      </c>
      <c r="B10349">
        <v>268.73219999999998</v>
      </c>
    </row>
    <row r="10350" spans="1:2">
      <c r="A10350">
        <v>145</v>
      </c>
      <c r="B10350">
        <v>848.11289999999997</v>
      </c>
    </row>
    <row r="10351" spans="1:2">
      <c r="A10351">
        <v>393</v>
      </c>
      <c r="B10351">
        <v>3913.8452000000002</v>
      </c>
    </row>
    <row r="10352" spans="1:2">
      <c r="A10352">
        <v>557</v>
      </c>
      <c r="B10352">
        <v>5385.8990000000003</v>
      </c>
    </row>
    <row r="10353" spans="1:2">
      <c r="A10353">
        <v>685</v>
      </c>
      <c r="B10353">
        <v>5974.8991999999998</v>
      </c>
    </row>
    <row r="10354" spans="1:2">
      <c r="A10354">
        <v>750</v>
      </c>
      <c r="B10354">
        <v>6108.5259999999998</v>
      </c>
    </row>
    <row r="10355" spans="1:2">
      <c r="A10355">
        <v>759</v>
      </c>
      <c r="B10355">
        <v>5893.6561000000002</v>
      </c>
    </row>
    <row r="10356" spans="1:2">
      <c r="A10356">
        <v>705</v>
      </c>
      <c r="B10356">
        <v>5343.3813</v>
      </c>
    </row>
    <row r="10357" spans="1:2">
      <c r="A10357">
        <v>592</v>
      </c>
      <c r="B10357">
        <v>4363.4715999999999</v>
      </c>
    </row>
    <row r="10358" spans="1:2">
      <c r="A10358">
        <v>432</v>
      </c>
      <c r="B10358">
        <v>2918.4854999999998</v>
      </c>
    </row>
    <row r="10359" spans="1:2">
      <c r="A10359">
        <v>243</v>
      </c>
      <c r="B10359">
        <v>1117.2176999999999</v>
      </c>
    </row>
    <row r="10360" spans="1:2">
      <c r="A10360">
        <v>52</v>
      </c>
      <c r="B10360">
        <v>33.857500000000002</v>
      </c>
    </row>
    <row r="10361" spans="1:2">
      <c r="A10361">
        <v>42</v>
      </c>
      <c r="B10361">
        <v>271.86849999999998</v>
      </c>
    </row>
    <row r="10362" spans="1:2">
      <c r="A10362">
        <v>198</v>
      </c>
      <c r="B10362">
        <v>2481.3697999999999</v>
      </c>
    </row>
    <row r="10363" spans="1:2">
      <c r="A10363">
        <v>398</v>
      </c>
      <c r="B10363">
        <v>4143.7757000000001</v>
      </c>
    </row>
    <row r="10364" spans="1:2">
      <c r="A10364">
        <v>559</v>
      </c>
      <c r="B10364">
        <v>5269.2137000000002</v>
      </c>
    </row>
    <row r="10365" spans="1:2">
      <c r="A10365">
        <v>678</v>
      </c>
      <c r="B10365">
        <v>5821.4871000000003</v>
      </c>
    </row>
    <row r="10366" spans="1:2">
      <c r="A10366">
        <v>756</v>
      </c>
      <c r="B10366">
        <v>6081.7596000000003</v>
      </c>
    </row>
    <row r="10367" spans="1:2">
      <c r="A10367">
        <v>762</v>
      </c>
      <c r="B10367">
        <v>5938.6135999999997</v>
      </c>
    </row>
    <row r="10368" spans="1:2">
      <c r="A10368">
        <v>706</v>
      </c>
      <c r="B10368">
        <v>5390.6040000000003</v>
      </c>
    </row>
    <row r="10369" spans="1:2">
      <c r="A10369">
        <v>590</v>
      </c>
      <c r="B10369">
        <v>4397.8468000000003</v>
      </c>
    </row>
    <row r="10370" spans="1:2">
      <c r="A10370">
        <v>394</v>
      </c>
      <c r="B10370">
        <v>2630.3379</v>
      </c>
    </row>
    <row r="10371" spans="1:2">
      <c r="A10371">
        <v>251</v>
      </c>
      <c r="B10371">
        <v>1185.5633</v>
      </c>
    </row>
    <row r="10372" spans="1:2">
      <c r="A10372">
        <v>51</v>
      </c>
      <c r="B10372">
        <v>14.760300000000001</v>
      </c>
    </row>
    <row r="10373" spans="1:2">
      <c r="A10373">
        <v>46</v>
      </c>
      <c r="B10373">
        <v>296.37849999999997</v>
      </c>
    </row>
    <row r="10374" spans="1:2">
      <c r="A10374">
        <v>210</v>
      </c>
      <c r="B10374">
        <v>2401.7491</v>
      </c>
    </row>
    <row r="10375" spans="1:2">
      <c r="A10375">
        <v>337</v>
      </c>
      <c r="B10375">
        <v>3363.9317999999998</v>
      </c>
    </row>
    <row r="10376" spans="1:2">
      <c r="A10376">
        <v>444</v>
      </c>
      <c r="B10376">
        <v>3828.8953999999999</v>
      </c>
    </row>
    <row r="10377" spans="1:2">
      <c r="A10377">
        <v>528</v>
      </c>
      <c r="B10377">
        <v>4359.2983999999997</v>
      </c>
    </row>
    <row r="10378" spans="1:2">
      <c r="A10378">
        <v>571</v>
      </c>
      <c r="B10378">
        <v>4423.7712000000001</v>
      </c>
    </row>
    <row r="10379" spans="1:2">
      <c r="A10379">
        <v>474</v>
      </c>
      <c r="B10379">
        <v>3381.0410000000002</v>
      </c>
    </row>
    <row r="10380" spans="1:2">
      <c r="A10380">
        <v>412</v>
      </c>
      <c r="B10380">
        <v>3245.9870000000001</v>
      </c>
    </row>
    <row r="10381" spans="1:2">
      <c r="A10381">
        <v>585</v>
      </c>
      <c r="B10381">
        <v>4312.3202000000001</v>
      </c>
    </row>
    <row r="10382" spans="1:2">
      <c r="A10382">
        <v>434</v>
      </c>
      <c r="B10382">
        <v>2991.5572999999999</v>
      </c>
    </row>
    <row r="10383" spans="1:2">
      <c r="A10383">
        <v>242</v>
      </c>
      <c r="B10383">
        <v>1079.0668000000001</v>
      </c>
    </row>
    <row r="10384" spans="1:2">
      <c r="A10384">
        <v>52</v>
      </c>
      <c r="B10384">
        <v>13.0032</v>
      </c>
    </row>
    <row r="10385" spans="1:2">
      <c r="A10385">
        <v>15</v>
      </c>
      <c r="B10385">
        <v>36.864400000000003</v>
      </c>
    </row>
    <row r="10386" spans="1:2">
      <c r="A10386">
        <v>83</v>
      </c>
      <c r="B10386">
        <v>442.50139999999999</v>
      </c>
    </row>
    <row r="10387" spans="1:2">
      <c r="A10387">
        <v>139</v>
      </c>
      <c r="B10387">
        <v>859.18430000000001</v>
      </c>
    </row>
    <row r="10388" spans="1:2">
      <c r="A10388">
        <v>129</v>
      </c>
      <c r="B10388">
        <v>760.02769999999998</v>
      </c>
    </row>
    <row r="10389" spans="1:2">
      <c r="A10389">
        <v>147</v>
      </c>
      <c r="B10389">
        <v>907.68409999999994</v>
      </c>
    </row>
    <row r="10390" spans="1:2">
      <c r="A10390">
        <v>162</v>
      </c>
      <c r="B10390">
        <v>1312.2991999999999</v>
      </c>
    </row>
    <row r="10391" spans="1:2">
      <c r="A10391">
        <v>187</v>
      </c>
      <c r="B10391">
        <v>1289.0923</v>
      </c>
    </row>
    <row r="10392" spans="1:2">
      <c r="A10392">
        <v>138</v>
      </c>
      <c r="B10392">
        <v>771.21969999999999</v>
      </c>
    </row>
    <row r="10393" spans="1:2">
      <c r="A10393">
        <v>346</v>
      </c>
      <c r="B10393">
        <v>2211.6262000000002</v>
      </c>
    </row>
    <row r="10394" spans="1:2">
      <c r="A10394">
        <v>147</v>
      </c>
      <c r="B10394">
        <v>1001.0018</v>
      </c>
    </row>
    <row r="10395" spans="1:2">
      <c r="A10395">
        <v>66</v>
      </c>
      <c r="B10395">
        <v>291.63990000000001</v>
      </c>
    </row>
    <row r="10396" spans="1:2">
      <c r="A10396">
        <v>33</v>
      </c>
      <c r="B10396">
        <v>111.52760000000001</v>
      </c>
    </row>
    <row r="10397" spans="1:2">
      <c r="A10397">
        <v>37</v>
      </c>
      <c r="B10397">
        <v>175.81960000000001</v>
      </c>
    </row>
    <row r="10398" spans="1:2">
      <c r="A10398">
        <v>192</v>
      </c>
      <c r="B10398">
        <v>2459.0446000000002</v>
      </c>
    </row>
    <row r="10399" spans="1:2">
      <c r="A10399">
        <v>385</v>
      </c>
      <c r="B10399">
        <v>4179.0968999999996</v>
      </c>
    </row>
    <row r="10400" spans="1:2">
      <c r="A10400">
        <v>553</v>
      </c>
      <c r="B10400">
        <v>5290.3423000000003</v>
      </c>
    </row>
    <row r="10401" spans="1:2">
      <c r="A10401">
        <v>621</v>
      </c>
      <c r="B10401">
        <v>6205.1643999999997</v>
      </c>
    </row>
    <row r="10402" spans="1:2">
      <c r="A10402">
        <v>762</v>
      </c>
      <c r="B10402">
        <v>6601.5373</v>
      </c>
    </row>
    <row r="10403" spans="1:2">
      <c r="A10403">
        <v>774</v>
      </c>
      <c r="B10403">
        <v>5832.8334999999997</v>
      </c>
    </row>
    <row r="10404" spans="1:2">
      <c r="A10404">
        <v>720</v>
      </c>
      <c r="B10404">
        <v>4197.8113000000003</v>
      </c>
    </row>
    <row r="10405" spans="1:2">
      <c r="A10405">
        <v>535</v>
      </c>
      <c r="B10405">
        <v>4236.6432000000004</v>
      </c>
    </row>
    <row r="10406" spans="1:2">
      <c r="A10406">
        <v>431</v>
      </c>
      <c r="B10406">
        <v>2979.1750000000002</v>
      </c>
    </row>
    <row r="10407" spans="1:2">
      <c r="A10407">
        <v>226</v>
      </c>
      <c r="B10407">
        <v>1019.1892</v>
      </c>
    </row>
    <row r="10408" spans="1:2">
      <c r="A10408">
        <v>41</v>
      </c>
      <c r="B10408">
        <v>8.9989000000000008</v>
      </c>
    </row>
    <row r="10409" spans="1:2">
      <c r="A10409">
        <v>33</v>
      </c>
      <c r="B10409">
        <v>145.91130000000001</v>
      </c>
    </row>
    <row r="10410" spans="1:2">
      <c r="A10410">
        <v>191</v>
      </c>
      <c r="B10410">
        <v>2431.7224000000001</v>
      </c>
    </row>
    <row r="10411" spans="1:2">
      <c r="A10411">
        <v>378</v>
      </c>
      <c r="B10411">
        <v>4070.1044999999999</v>
      </c>
    </row>
    <row r="10412" spans="1:2">
      <c r="A10412">
        <v>548</v>
      </c>
      <c r="B10412">
        <v>5175.0505999999996</v>
      </c>
    </row>
    <row r="10413" spans="1:2">
      <c r="A10413">
        <v>672</v>
      </c>
      <c r="B10413">
        <v>5795.6575000000003</v>
      </c>
    </row>
    <row r="10414" spans="1:2">
      <c r="A10414">
        <v>733</v>
      </c>
      <c r="B10414">
        <v>5968.0182000000004</v>
      </c>
    </row>
    <row r="10415" spans="1:2">
      <c r="A10415">
        <v>715</v>
      </c>
      <c r="B10415">
        <v>5721.1949000000004</v>
      </c>
    </row>
    <row r="10416" spans="1:2">
      <c r="A10416">
        <v>667</v>
      </c>
      <c r="B10416">
        <v>5152.8503000000001</v>
      </c>
    </row>
    <row r="10417" spans="1:2">
      <c r="A10417">
        <v>564</v>
      </c>
      <c r="B10417">
        <v>4223.6437999999998</v>
      </c>
    </row>
    <row r="10418" spans="1:2">
      <c r="A10418">
        <v>402</v>
      </c>
      <c r="B10418">
        <v>2797.2152999999998</v>
      </c>
    </row>
    <row r="10419" spans="1:2">
      <c r="A10419">
        <v>211</v>
      </c>
      <c r="B10419">
        <v>953.07439999999997</v>
      </c>
    </row>
    <row r="10420" spans="1:2">
      <c r="A10420">
        <v>36</v>
      </c>
      <c r="B10420">
        <v>3.0371999999999999</v>
      </c>
    </row>
    <row r="10421" spans="1:2">
      <c r="A10421">
        <v>35</v>
      </c>
      <c r="B10421">
        <v>107.5672</v>
      </c>
    </row>
    <row r="10422" spans="1:2">
      <c r="A10422">
        <v>187</v>
      </c>
      <c r="B10422">
        <v>2458.9591</v>
      </c>
    </row>
    <row r="10423" spans="1:2">
      <c r="A10423">
        <v>382</v>
      </c>
      <c r="B10423">
        <v>4145.6633000000002</v>
      </c>
    </row>
    <row r="10424" spans="1:2">
      <c r="A10424">
        <v>553</v>
      </c>
      <c r="B10424">
        <v>5274.2020000000002</v>
      </c>
    </row>
    <row r="10425" spans="1:2">
      <c r="A10425">
        <v>687</v>
      </c>
      <c r="B10425">
        <v>5954.6522000000004</v>
      </c>
    </row>
    <row r="10426" spans="1:2">
      <c r="A10426">
        <v>759</v>
      </c>
      <c r="B10426">
        <v>6233.2071999999998</v>
      </c>
    </row>
    <row r="10427" spans="1:2">
      <c r="A10427">
        <v>753</v>
      </c>
      <c r="B10427">
        <v>5958.0046000000002</v>
      </c>
    </row>
    <row r="10428" spans="1:2">
      <c r="A10428">
        <v>683</v>
      </c>
      <c r="B10428">
        <v>5211.5493999999999</v>
      </c>
    </row>
    <row r="10429" spans="1:2">
      <c r="A10429">
        <v>576</v>
      </c>
      <c r="B10429">
        <v>4233.9588999999996</v>
      </c>
    </row>
    <row r="10430" spans="1:2">
      <c r="A10430">
        <v>403</v>
      </c>
      <c r="B10430">
        <v>2802.8494000000001</v>
      </c>
    </row>
    <row r="10431" spans="1:2">
      <c r="A10431">
        <v>208</v>
      </c>
      <c r="B10431">
        <v>946.04200000000003</v>
      </c>
    </row>
    <row r="10432" spans="1:2">
      <c r="A10432">
        <v>31</v>
      </c>
      <c r="B10432">
        <v>13.908899999999999</v>
      </c>
    </row>
    <row r="10433" spans="1:2">
      <c r="A10433">
        <v>24</v>
      </c>
      <c r="B10433">
        <v>129.89160000000001</v>
      </c>
    </row>
    <row r="10434" spans="1:2">
      <c r="A10434">
        <v>136</v>
      </c>
      <c r="B10434">
        <v>1327.0151000000001</v>
      </c>
    </row>
    <row r="10435" spans="1:2">
      <c r="A10435">
        <v>331</v>
      </c>
      <c r="B10435">
        <v>3118.4203000000002</v>
      </c>
    </row>
    <row r="10436" spans="1:2">
      <c r="A10436">
        <v>478</v>
      </c>
      <c r="B10436">
        <v>4408.7525999999998</v>
      </c>
    </row>
    <row r="10437" spans="1:2">
      <c r="A10437">
        <v>496</v>
      </c>
      <c r="B10437">
        <v>4328.0758999999998</v>
      </c>
    </row>
    <row r="10438" spans="1:2">
      <c r="A10438">
        <v>637</v>
      </c>
      <c r="B10438">
        <v>4461.5259999999998</v>
      </c>
    </row>
    <row r="10439" spans="1:2">
      <c r="A10439">
        <v>478</v>
      </c>
      <c r="B10439">
        <v>4227.9362000000001</v>
      </c>
    </row>
    <row r="10440" spans="1:2">
      <c r="A10440">
        <v>536</v>
      </c>
      <c r="B10440">
        <v>3673.3481999999999</v>
      </c>
    </row>
    <row r="10441" spans="1:2">
      <c r="A10441">
        <v>343</v>
      </c>
      <c r="B10441">
        <v>2586.9306999999999</v>
      </c>
    </row>
    <row r="10442" spans="1:2">
      <c r="A10442">
        <v>217</v>
      </c>
      <c r="B10442">
        <v>1630.3661</v>
      </c>
    </row>
    <row r="10443" spans="1:2">
      <c r="A10443">
        <v>150</v>
      </c>
      <c r="B10443">
        <v>904.57420000000002</v>
      </c>
    </row>
    <row r="10444" spans="1:2">
      <c r="A10444">
        <v>28</v>
      </c>
      <c r="B10444">
        <v>118.405</v>
      </c>
    </row>
    <row r="10445" spans="1:2">
      <c r="A10445">
        <v>17</v>
      </c>
      <c r="B10445">
        <v>86.840100000000007</v>
      </c>
    </row>
    <row r="10446" spans="1:2">
      <c r="A10446">
        <v>147</v>
      </c>
      <c r="B10446">
        <v>1527.5672</v>
      </c>
    </row>
    <row r="10447" spans="1:2">
      <c r="A10447">
        <v>319</v>
      </c>
      <c r="B10447">
        <v>3205.4524000000001</v>
      </c>
    </row>
    <row r="10448" spans="1:2">
      <c r="A10448">
        <v>471</v>
      </c>
      <c r="B10448">
        <v>4334.0387000000001</v>
      </c>
    </row>
    <row r="10449" spans="1:2">
      <c r="A10449">
        <v>589</v>
      </c>
      <c r="B10449">
        <v>5010.683</v>
      </c>
    </row>
    <row r="10450" spans="1:2">
      <c r="A10450">
        <v>652</v>
      </c>
      <c r="B10450">
        <v>5245.9353000000001</v>
      </c>
    </row>
    <row r="10451" spans="1:2">
      <c r="A10451">
        <v>658</v>
      </c>
      <c r="B10451">
        <v>5037.0312000000004</v>
      </c>
    </row>
    <row r="10452" spans="1:2">
      <c r="A10452">
        <v>596</v>
      </c>
      <c r="B10452">
        <v>4473.5663999999997</v>
      </c>
    </row>
    <row r="10453" spans="1:2">
      <c r="A10453">
        <v>495</v>
      </c>
      <c r="B10453">
        <v>3526.2617</v>
      </c>
    </row>
    <row r="10454" spans="1:2">
      <c r="A10454">
        <v>335</v>
      </c>
      <c r="B10454">
        <v>2225.4056</v>
      </c>
    </row>
    <row r="10455" spans="1:2">
      <c r="A10455">
        <v>156</v>
      </c>
      <c r="B10455">
        <v>779.98689999999999</v>
      </c>
    </row>
    <row r="10456" spans="1:2">
      <c r="A10456">
        <v>25</v>
      </c>
      <c r="B10456">
        <v>65.8553</v>
      </c>
    </row>
    <row r="10457" spans="1:2">
      <c r="A10457">
        <v>19</v>
      </c>
      <c r="B10457">
        <v>108.20740000000001</v>
      </c>
    </row>
    <row r="10458" spans="1:2">
      <c r="A10458">
        <v>142</v>
      </c>
      <c r="B10458">
        <v>1456.1488999999999</v>
      </c>
    </row>
    <row r="10459" spans="1:2">
      <c r="A10459">
        <v>318</v>
      </c>
      <c r="B10459">
        <v>3214.346</v>
      </c>
    </row>
    <row r="10460" spans="1:2">
      <c r="A10460">
        <v>481</v>
      </c>
      <c r="B10460">
        <v>4502.3978999999999</v>
      </c>
    </row>
    <row r="10461" spans="1:2">
      <c r="A10461">
        <v>599</v>
      </c>
      <c r="B10461">
        <v>5170.4011</v>
      </c>
    </row>
    <row r="10462" spans="1:2">
      <c r="A10462">
        <v>659</v>
      </c>
      <c r="B10462">
        <v>5392.9022999999997</v>
      </c>
    </row>
    <row r="10463" spans="1:2">
      <c r="A10463">
        <v>664</v>
      </c>
      <c r="B10463">
        <v>5232.7210999999998</v>
      </c>
    </row>
    <row r="10464" spans="1:2">
      <c r="A10464">
        <v>606</v>
      </c>
      <c r="B10464">
        <v>4643.3410000000003</v>
      </c>
    </row>
    <row r="10465" spans="1:2">
      <c r="A10465">
        <v>488</v>
      </c>
      <c r="B10465">
        <v>3600.0515999999998</v>
      </c>
    </row>
    <row r="10466" spans="1:2">
      <c r="A10466">
        <v>332</v>
      </c>
      <c r="B10466">
        <v>2229.0666999999999</v>
      </c>
    </row>
    <row r="10467" spans="1:2">
      <c r="A10467">
        <v>154</v>
      </c>
      <c r="B10467">
        <v>791.9914</v>
      </c>
    </row>
    <row r="10468" spans="1:2">
      <c r="A10468">
        <v>23</v>
      </c>
      <c r="B10468">
        <v>58.342100000000002</v>
      </c>
    </row>
    <row r="10469" spans="1:2">
      <c r="A10469">
        <v>19</v>
      </c>
      <c r="B10469">
        <v>100.4603</v>
      </c>
    </row>
    <row r="10470" spans="1:2">
      <c r="A10470">
        <v>140</v>
      </c>
      <c r="B10470">
        <v>1484.6527000000001</v>
      </c>
    </row>
    <row r="10471" spans="1:2">
      <c r="A10471">
        <v>316</v>
      </c>
      <c r="B10471">
        <v>3312.127</v>
      </c>
    </row>
    <row r="10472" spans="1:2">
      <c r="A10472">
        <v>481</v>
      </c>
      <c r="B10472">
        <v>4599.5034999999998</v>
      </c>
    </row>
    <row r="10473" spans="1:2">
      <c r="A10473">
        <v>593</v>
      </c>
      <c r="B10473">
        <v>5297.7506999999996</v>
      </c>
    </row>
    <row r="10474" spans="1:2">
      <c r="A10474">
        <v>658</v>
      </c>
      <c r="B10474">
        <v>5506.2653</v>
      </c>
    </row>
    <row r="10475" spans="1:2">
      <c r="A10475">
        <v>661</v>
      </c>
      <c r="B10475">
        <v>5338.3807999999999</v>
      </c>
    </row>
    <row r="10476" spans="1:2">
      <c r="A10476">
        <v>607</v>
      </c>
      <c r="B10476">
        <v>4671.3410999999996</v>
      </c>
    </row>
    <row r="10477" spans="1:2">
      <c r="A10477">
        <v>485</v>
      </c>
      <c r="B10477">
        <v>3671.9947999999999</v>
      </c>
    </row>
    <row r="10478" spans="1:2">
      <c r="A10478">
        <v>332</v>
      </c>
      <c r="B10478">
        <v>2198.1950999999999</v>
      </c>
    </row>
    <row r="10479" spans="1:2">
      <c r="A10479">
        <v>159</v>
      </c>
      <c r="B10479">
        <v>766.45309999999995</v>
      </c>
    </row>
    <row r="10480" spans="1:2">
      <c r="A10480">
        <v>22</v>
      </c>
      <c r="B10480">
        <v>24.830100000000002</v>
      </c>
    </row>
    <row r="10481" spans="1:2">
      <c r="A10481">
        <v>21</v>
      </c>
      <c r="B10481">
        <v>91.6982</v>
      </c>
    </row>
    <row r="10482" spans="1:2">
      <c r="A10482">
        <v>147</v>
      </c>
      <c r="B10482">
        <v>1715.2689</v>
      </c>
    </row>
    <row r="10483" spans="1:2">
      <c r="A10483">
        <v>327</v>
      </c>
      <c r="B10483">
        <v>3059.7248</v>
      </c>
    </row>
    <row r="10484" spans="1:2">
      <c r="A10484">
        <v>430</v>
      </c>
      <c r="B10484">
        <v>4141.3044</v>
      </c>
    </row>
    <row r="10485" spans="1:2">
      <c r="A10485">
        <v>480</v>
      </c>
      <c r="B10485">
        <v>4031.2215000000001</v>
      </c>
    </row>
    <row r="10486" spans="1:2">
      <c r="A10486">
        <v>507</v>
      </c>
      <c r="B10486">
        <v>4296.6113999999998</v>
      </c>
    </row>
    <row r="10487" spans="1:2">
      <c r="A10487">
        <v>540</v>
      </c>
      <c r="B10487">
        <v>4798.5016999999998</v>
      </c>
    </row>
    <row r="10488" spans="1:2">
      <c r="A10488">
        <v>548</v>
      </c>
      <c r="B10488">
        <v>4302.4745999999996</v>
      </c>
    </row>
    <row r="10489" spans="1:2">
      <c r="A10489">
        <v>430</v>
      </c>
      <c r="B10489">
        <v>2989.7208999999998</v>
      </c>
    </row>
    <row r="10490" spans="1:2">
      <c r="A10490">
        <v>228</v>
      </c>
      <c r="B10490">
        <v>1456.7393999999999</v>
      </c>
    </row>
    <row r="10491" spans="1:2">
      <c r="A10491">
        <v>172</v>
      </c>
      <c r="B10491">
        <v>887.51930000000004</v>
      </c>
    </row>
    <row r="10492" spans="1:2">
      <c r="A10492">
        <v>12</v>
      </c>
      <c r="B10492">
        <v>17.202400000000001</v>
      </c>
    </row>
    <row r="10493" spans="1:2">
      <c r="A10493">
        <v>18</v>
      </c>
      <c r="B10493">
        <v>77.987200000000001</v>
      </c>
    </row>
    <row r="10494" spans="1:2">
      <c r="A10494">
        <v>142</v>
      </c>
      <c r="B10494">
        <v>1697.8802000000001</v>
      </c>
    </row>
    <row r="10495" spans="1:2">
      <c r="A10495">
        <v>321</v>
      </c>
      <c r="B10495">
        <v>3503.4465</v>
      </c>
    </row>
    <row r="10496" spans="1:2">
      <c r="A10496">
        <v>480</v>
      </c>
      <c r="B10496">
        <v>4626.6809000000003</v>
      </c>
    </row>
    <row r="10497" spans="1:2">
      <c r="A10497">
        <v>601</v>
      </c>
      <c r="B10497">
        <v>5336.5640999999996</v>
      </c>
    </row>
    <row r="10498" spans="1:2">
      <c r="A10498">
        <v>665</v>
      </c>
      <c r="B10498">
        <v>5585.1111000000001</v>
      </c>
    </row>
    <row r="10499" spans="1:2">
      <c r="A10499">
        <v>672</v>
      </c>
      <c r="B10499">
        <v>5377.2656999999999</v>
      </c>
    </row>
    <row r="10500" spans="1:2">
      <c r="A10500">
        <v>622</v>
      </c>
      <c r="B10500">
        <v>4789.1513999999997</v>
      </c>
    </row>
    <row r="10501" spans="1:2">
      <c r="A10501">
        <v>516</v>
      </c>
      <c r="B10501">
        <v>3720.2883999999999</v>
      </c>
    </row>
    <row r="10502" spans="1:2">
      <c r="A10502">
        <v>231</v>
      </c>
      <c r="B10502">
        <v>1610.3759</v>
      </c>
    </row>
    <row r="10503" spans="1:2">
      <c r="A10503">
        <v>85</v>
      </c>
      <c r="B10503">
        <v>476.26929999999999</v>
      </c>
    </row>
    <row r="10504" spans="1:2">
      <c r="A10504">
        <v>14</v>
      </c>
      <c r="B10504">
        <v>15.3431</v>
      </c>
    </row>
    <row r="10505" spans="1:2">
      <c r="A10505">
        <v>7</v>
      </c>
      <c r="B10505">
        <v>1.2141</v>
      </c>
    </row>
    <row r="10506" spans="1:2">
      <c r="A10506">
        <v>77</v>
      </c>
      <c r="B10506">
        <v>844.9117</v>
      </c>
    </row>
    <row r="10507" spans="1:2">
      <c r="A10507">
        <v>134</v>
      </c>
      <c r="B10507">
        <v>1164.4114999999999</v>
      </c>
    </row>
    <row r="10508" spans="1:2">
      <c r="A10508">
        <v>409</v>
      </c>
      <c r="B10508">
        <v>3590.902</v>
      </c>
    </row>
    <row r="10509" spans="1:2">
      <c r="A10509">
        <v>635</v>
      </c>
      <c r="B10509">
        <v>5093.2771000000002</v>
      </c>
    </row>
    <row r="10510" spans="1:2">
      <c r="A10510">
        <v>646</v>
      </c>
      <c r="B10510">
        <v>4392.9228000000003</v>
      </c>
    </row>
    <row r="10511" spans="1:2">
      <c r="A10511">
        <v>582</v>
      </c>
      <c r="B10511">
        <v>5434.6485000000002</v>
      </c>
    </row>
    <row r="10512" spans="1:2">
      <c r="A10512">
        <v>612</v>
      </c>
      <c r="B10512">
        <v>4802.4074000000001</v>
      </c>
    </row>
    <row r="10513" spans="1:2">
      <c r="A10513">
        <v>480</v>
      </c>
      <c r="B10513">
        <v>3624.4807000000001</v>
      </c>
    </row>
    <row r="10514" spans="1:2">
      <c r="A10514">
        <v>329</v>
      </c>
      <c r="B10514">
        <v>2392.0437000000002</v>
      </c>
    </row>
    <row r="10515" spans="1:2">
      <c r="A10515">
        <v>156</v>
      </c>
      <c r="B10515">
        <v>738.79309999999998</v>
      </c>
    </row>
    <row r="10516" spans="1:2">
      <c r="A10516">
        <v>11</v>
      </c>
      <c r="B10516">
        <v>1.9308000000000001</v>
      </c>
    </row>
    <row r="10517" spans="1:2">
      <c r="A10517">
        <v>29</v>
      </c>
      <c r="B10517">
        <v>29.772600000000001</v>
      </c>
    </row>
    <row r="10518" spans="1:2">
      <c r="A10518">
        <v>191</v>
      </c>
      <c r="B10518">
        <v>1124.614</v>
      </c>
    </row>
    <row r="10519" spans="1:2">
      <c r="A10519">
        <v>305</v>
      </c>
      <c r="B10519">
        <v>1565.7562</v>
      </c>
    </row>
    <row r="10520" spans="1:2">
      <c r="A10520">
        <v>342</v>
      </c>
      <c r="B10520">
        <v>3599.2748000000001</v>
      </c>
    </row>
    <row r="10521" spans="1:2">
      <c r="A10521">
        <v>426</v>
      </c>
      <c r="B10521">
        <v>2384.4016000000001</v>
      </c>
    </row>
    <row r="10522" spans="1:2">
      <c r="A10522">
        <v>661</v>
      </c>
      <c r="B10522">
        <v>3861.5136000000002</v>
      </c>
    </row>
    <row r="10523" spans="1:2">
      <c r="A10523">
        <v>409</v>
      </c>
      <c r="B10523">
        <v>3468.2683000000002</v>
      </c>
    </row>
    <row r="10524" spans="1:2">
      <c r="A10524">
        <v>94</v>
      </c>
      <c r="B10524">
        <v>638.6087</v>
      </c>
    </row>
    <row r="10525" spans="1:2">
      <c r="A10525">
        <v>42</v>
      </c>
      <c r="B10525">
        <v>258.72660000000002</v>
      </c>
    </row>
    <row r="10526" spans="1:2">
      <c r="A10526">
        <v>44</v>
      </c>
      <c r="B10526">
        <v>164.9272</v>
      </c>
    </row>
    <row r="10527" spans="1:2">
      <c r="A10527">
        <v>7</v>
      </c>
      <c r="B10527">
        <v>3.3304</v>
      </c>
    </row>
    <row r="10528" spans="1:2">
      <c r="A10528">
        <v>7</v>
      </c>
      <c r="B10528">
        <v>2.6804000000000001</v>
      </c>
    </row>
    <row r="10529" spans="1:2">
      <c r="A10529">
        <v>63</v>
      </c>
      <c r="B10529">
        <v>422.2953</v>
      </c>
    </row>
    <row r="10530" spans="1:2">
      <c r="A10530">
        <v>222</v>
      </c>
      <c r="B10530">
        <v>1664.5797</v>
      </c>
    </row>
    <row r="10531" spans="1:2">
      <c r="A10531">
        <v>298</v>
      </c>
      <c r="B10531">
        <v>2388.7339000000002</v>
      </c>
    </row>
    <row r="10532" spans="1:2">
      <c r="A10532">
        <v>446</v>
      </c>
      <c r="B10532">
        <v>3435.3708000000001</v>
      </c>
    </row>
    <row r="10533" spans="1:2">
      <c r="A10533">
        <v>606</v>
      </c>
      <c r="B10533">
        <v>5312.1810999999998</v>
      </c>
    </row>
    <row r="10534" spans="1:2">
      <c r="A10534">
        <v>460</v>
      </c>
      <c r="B10534">
        <v>5760.2875000000004</v>
      </c>
    </row>
    <row r="10535" spans="1:2">
      <c r="A10535">
        <v>390</v>
      </c>
      <c r="B10535">
        <v>3098.1628999999998</v>
      </c>
    </row>
    <row r="10536" spans="1:2">
      <c r="A10536">
        <v>310</v>
      </c>
      <c r="B10536">
        <v>1507.4708000000001</v>
      </c>
    </row>
    <row r="10537" spans="1:2">
      <c r="A10537">
        <v>75</v>
      </c>
      <c r="B10537">
        <v>235.8304</v>
      </c>
    </row>
    <row r="10538" spans="1:2">
      <c r="A10538">
        <v>36</v>
      </c>
      <c r="B10538">
        <v>84.704800000000006</v>
      </c>
    </row>
    <row r="10539" spans="1:2">
      <c r="A10539">
        <v>5</v>
      </c>
      <c r="B10539">
        <v>0.46729999999999999</v>
      </c>
    </row>
    <row r="10540" spans="1:2">
      <c r="A10540">
        <v>18</v>
      </c>
      <c r="B10540">
        <v>87.1387</v>
      </c>
    </row>
    <row r="10541" spans="1:2">
      <c r="A10541">
        <v>151</v>
      </c>
      <c r="B10541">
        <v>1735.5217</v>
      </c>
    </row>
    <row r="10542" spans="1:2">
      <c r="A10542">
        <v>321</v>
      </c>
      <c r="B10542">
        <v>3744.9522000000002</v>
      </c>
    </row>
    <row r="10543" spans="1:2">
      <c r="A10543">
        <v>489</v>
      </c>
      <c r="B10543">
        <v>4980.7889999999998</v>
      </c>
    </row>
    <row r="10544" spans="1:2">
      <c r="A10544">
        <v>604</v>
      </c>
      <c r="B10544">
        <v>5590.1643999999997</v>
      </c>
    </row>
    <row r="10545" spans="1:2">
      <c r="A10545">
        <v>665</v>
      </c>
      <c r="B10545">
        <v>5753.5241999999998</v>
      </c>
    </row>
    <row r="10546" spans="1:2">
      <c r="A10546">
        <v>669</v>
      </c>
      <c r="B10546">
        <v>5539.0078999999996</v>
      </c>
    </row>
    <row r="10547" spans="1:2">
      <c r="A10547">
        <v>625</v>
      </c>
      <c r="B10547">
        <v>5037.6463000000003</v>
      </c>
    </row>
    <row r="10548" spans="1:2">
      <c r="A10548">
        <v>329</v>
      </c>
      <c r="B10548">
        <v>3881.2510000000002</v>
      </c>
    </row>
    <row r="10549" spans="1:2">
      <c r="A10549">
        <v>321</v>
      </c>
      <c r="B10549">
        <v>2121.3542000000002</v>
      </c>
    </row>
    <row r="10550" spans="1:2">
      <c r="A10550">
        <v>148</v>
      </c>
      <c r="B10550">
        <v>748.27480000000003</v>
      </c>
    </row>
    <row r="10551" spans="1:2">
      <c r="A10551">
        <v>15</v>
      </c>
      <c r="B10551">
        <v>18.3477</v>
      </c>
    </row>
    <row r="10552" spans="1:2">
      <c r="A10552">
        <v>14</v>
      </c>
      <c r="B10552">
        <v>31.729800000000001</v>
      </c>
    </row>
    <row r="10553" spans="1:2">
      <c r="A10553">
        <v>138</v>
      </c>
      <c r="B10553">
        <v>1595.7533000000001</v>
      </c>
    </row>
    <row r="10554" spans="1:2">
      <c r="A10554">
        <v>313</v>
      </c>
      <c r="B10554">
        <v>3654.0101</v>
      </c>
    </row>
    <row r="10555" spans="1:2">
      <c r="A10555">
        <v>450</v>
      </c>
      <c r="B10555">
        <v>4601.3203999999996</v>
      </c>
    </row>
    <row r="10556" spans="1:2">
      <c r="A10556">
        <v>592</v>
      </c>
      <c r="B10556">
        <v>5250.5081</v>
      </c>
    </row>
    <row r="10557" spans="1:2">
      <c r="A10557">
        <v>642</v>
      </c>
      <c r="B10557">
        <v>5618.9594999999999</v>
      </c>
    </row>
    <row r="10558" spans="1:2">
      <c r="A10558">
        <v>625</v>
      </c>
      <c r="B10558">
        <v>5236.6291000000001</v>
      </c>
    </row>
    <row r="10559" spans="1:2">
      <c r="A10559">
        <v>523</v>
      </c>
      <c r="B10559">
        <v>4199.7592000000004</v>
      </c>
    </row>
    <row r="10560" spans="1:2">
      <c r="A10560">
        <v>371</v>
      </c>
      <c r="B10560">
        <v>2509.2435</v>
      </c>
    </row>
    <row r="10561" spans="1:2">
      <c r="A10561">
        <v>214</v>
      </c>
      <c r="B10561">
        <v>1468.0184999999999</v>
      </c>
    </row>
    <row r="10562" spans="1:2">
      <c r="A10562">
        <v>104</v>
      </c>
      <c r="B10562">
        <v>521.46849999999995</v>
      </c>
    </row>
    <row r="10563" spans="1:2">
      <c r="A10563">
        <v>15</v>
      </c>
      <c r="B10563">
        <v>35.5687</v>
      </c>
    </row>
    <row r="10564" spans="1:2">
      <c r="A10564">
        <v>15</v>
      </c>
      <c r="B10564">
        <v>20.570399999999999</v>
      </c>
    </row>
    <row r="10565" spans="1:2">
      <c r="A10565">
        <v>138</v>
      </c>
      <c r="B10565">
        <v>1533.2861</v>
      </c>
    </row>
    <row r="10566" spans="1:2">
      <c r="A10566">
        <v>286</v>
      </c>
      <c r="B10566">
        <v>3255.9261999999999</v>
      </c>
    </row>
    <row r="10567" spans="1:2">
      <c r="A10567">
        <v>419</v>
      </c>
      <c r="B10567">
        <v>4526.9249</v>
      </c>
    </row>
    <row r="10568" spans="1:2">
      <c r="A10568">
        <v>500</v>
      </c>
      <c r="B10568">
        <v>5423.7734</v>
      </c>
    </row>
    <row r="10569" spans="1:2">
      <c r="A10569">
        <v>595</v>
      </c>
      <c r="B10569">
        <v>5266.1809000000003</v>
      </c>
    </row>
    <row r="10570" spans="1:2">
      <c r="A10570">
        <v>625</v>
      </c>
      <c r="B10570">
        <v>5291.3267999999998</v>
      </c>
    </row>
    <row r="10571" spans="1:2">
      <c r="A10571">
        <v>601</v>
      </c>
      <c r="B10571">
        <v>4797.1565000000001</v>
      </c>
    </row>
    <row r="10572" spans="1:2">
      <c r="A10572">
        <v>478</v>
      </c>
      <c r="B10572">
        <v>3830.3879000000002</v>
      </c>
    </row>
    <row r="10573" spans="1:2">
      <c r="A10573">
        <v>323</v>
      </c>
      <c r="B10573">
        <v>2403.8051</v>
      </c>
    </row>
    <row r="10574" spans="1:2">
      <c r="A10574">
        <v>144</v>
      </c>
      <c r="B10574">
        <v>624.39739999999995</v>
      </c>
    </row>
    <row r="10575" spans="1:2">
      <c r="A10575">
        <v>15</v>
      </c>
      <c r="B10575">
        <v>24.481300000000001</v>
      </c>
    </row>
    <row r="10576" spans="1:2">
      <c r="A10576">
        <v>131</v>
      </c>
      <c r="B10576">
        <v>1491.2337</v>
      </c>
    </row>
    <row r="10577" spans="1:2">
      <c r="A10577">
        <v>304</v>
      </c>
      <c r="B10577">
        <v>3621.0621999999998</v>
      </c>
    </row>
    <row r="10578" spans="1:2">
      <c r="A10578">
        <v>467</v>
      </c>
      <c r="B10578">
        <v>4744.6642000000002</v>
      </c>
    </row>
    <row r="10579" spans="1:2">
      <c r="A10579">
        <v>582</v>
      </c>
      <c r="B10579">
        <v>5381.2781999999997</v>
      </c>
    </row>
    <row r="10580" spans="1:2">
      <c r="A10580">
        <v>644</v>
      </c>
      <c r="B10580">
        <v>5599.1935000000003</v>
      </c>
    </row>
    <row r="10581" spans="1:2">
      <c r="A10581">
        <v>641</v>
      </c>
      <c r="B10581">
        <v>5343.9754000000003</v>
      </c>
    </row>
    <row r="10582" spans="1:2">
      <c r="A10582">
        <v>587</v>
      </c>
      <c r="B10582">
        <v>4816.5479999999998</v>
      </c>
    </row>
    <row r="10583" spans="1:2">
      <c r="A10583">
        <v>477</v>
      </c>
      <c r="B10583">
        <v>3790.4632999999999</v>
      </c>
    </row>
    <row r="10584" spans="1:2">
      <c r="A10584">
        <v>323</v>
      </c>
      <c r="B10584">
        <v>2337.5178000000001</v>
      </c>
    </row>
    <row r="10585" spans="1:2">
      <c r="A10585">
        <v>135</v>
      </c>
      <c r="B10585">
        <v>599.16830000000004</v>
      </c>
    </row>
    <row r="10586" spans="1:2">
      <c r="A10586">
        <v>6</v>
      </c>
      <c r="B10586">
        <v>1.2203999999999999</v>
      </c>
    </row>
    <row r="10587" spans="1:2">
      <c r="A10587">
        <v>12</v>
      </c>
      <c r="B10587">
        <v>20.387499999999999</v>
      </c>
    </row>
    <row r="10588" spans="1:2">
      <c r="A10588">
        <v>131</v>
      </c>
      <c r="B10588">
        <v>1460.9766999999999</v>
      </c>
    </row>
    <row r="10589" spans="1:2">
      <c r="A10589">
        <v>286</v>
      </c>
      <c r="B10589">
        <v>3403.3312000000001</v>
      </c>
    </row>
    <row r="10590" spans="1:2">
      <c r="A10590">
        <v>454</v>
      </c>
      <c r="B10590">
        <v>4520.9741999999997</v>
      </c>
    </row>
    <row r="10591" spans="1:2">
      <c r="A10591">
        <v>512</v>
      </c>
      <c r="B10591">
        <v>4264.5362999999998</v>
      </c>
    </row>
    <row r="10592" spans="1:2">
      <c r="A10592">
        <v>412</v>
      </c>
      <c r="B10592">
        <v>3267.8676999999998</v>
      </c>
    </row>
    <row r="10593" spans="1:2">
      <c r="A10593">
        <v>377</v>
      </c>
      <c r="B10593">
        <v>2712.3712999999998</v>
      </c>
    </row>
    <row r="10594" spans="1:2">
      <c r="A10594">
        <v>365</v>
      </c>
      <c r="B10594">
        <v>3342.2993000000001</v>
      </c>
    </row>
    <row r="10595" spans="1:2">
      <c r="A10595">
        <v>234</v>
      </c>
      <c r="B10595">
        <v>2045.1032</v>
      </c>
    </row>
    <row r="10596" spans="1:2">
      <c r="A10596">
        <v>184</v>
      </c>
      <c r="B10596">
        <v>1202.2364</v>
      </c>
    </row>
    <row r="10597" spans="1:2">
      <c r="A10597">
        <v>76</v>
      </c>
      <c r="B10597">
        <v>441.2595</v>
      </c>
    </row>
    <row r="10598" spans="1:2">
      <c r="A10598">
        <v>14</v>
      </c>
      <c r="B10598">
        <v>50.663699999999999</v>
      </c>
    </row>
    <row r="10599" spans="1:2">
      <c r="A10599">
        <v>7</v>
      </c>
      <c r="B10599">
        <v>4.9095000000000004</v>
      </c>
    </row>
    <row r="10600" spans="1:2">
      <c r="A10600">
        <v>113</v>
      </c>
      <c r="B10600">
        <v>1069.3679999999999</v>
      </c>
    </row>
    <row r="10601" spans="1:2">
      <c r="A10601">
        <v>120</v>
      </c>
      <c r="B10601">
        <v>876.79589999999996</v>
      </c>
    </row>
    <row r="10602" spans="1:2">
      <c r="A10602">
        <v>257</v>
      </c>
      <c r="B10602">
        <v>2551.1590999999999</v>
      </c>
    </row>
    <row r="10603" spans="1:2">
      <c r="A10603">
        <v>374</v>
      </c>
      <c r="B10603">
        <v>2925.9430000000002</v>
      </c>
    </row>
    <row r="10604" spans="1:2">
      <c r="A10604">
        <v>626</v>
      </c>
      <c r="B10604">
        <v>5627.3460999999998</v>
      </c>
    </row>
    <row r="10605" spans="1:2">
      <c r="A10605">
        <v>611</v>
      </c>
      <c r="B10605">
        <v>5446.7718000000004</v>
      </c>
    </row>
    <row r="10606" spans="1:2">
      <c r="A10606">
        <v>491</v>
      </c>
      <c r="B10606">
        <v>4231.4465</v>
      </c>
    </row>
    <row r="10607" spans="1:2">
      <c r="A10607">
        <v>436</v>
      </c>
      <c r="B10607">
        <v>2714.6203999999998</v>
      </c>
    </row>
    <row r="10608" spans="1:2">
      <c r="A10608">
        <v>257</v>
      </c>
      <c r="B10608">
        <v>1967.4789000000001</v>
      </c>
    </row>
    <row r="10609" spans="1:2">
      <c r="A10609">
        <v>115</v>
      </c>
      <c r="B10609">
        <v>570.47569999999996</v>
      </c>
    </row>
    <row r="10610" spans="1:2">
      <c r="A10610">
        <v>7</v>
      </c>
      <c r="B10610">
        <v>4.6317000000000004</v>
      </c>
    </row>
    <row r="10611" spans="1:2">
      <c r="A10611">
        <v>10</v>
      </c>
      <c r="B10611">
        <v>32.212899999999998</v>
      </c>
    </row>
    <row r="10612" spans="1:2">
      <c r="A10612">
        <v>118</v>
      </c>
      <c r="B10612">
        <v>1235.4739999999999</v>
      </c>
    </row>
    <row r="10613" spans="1:2">
      <c r="A10613">
        <v>263</v>
      </c>
      <c r="B10613">
        <v>2473.1797000000001</v>
      </c>
    </row>
    <row r="10614" spans="1:2">
      <c r="A10614">
        <v>437</v>
      </c>
      <c r="B10614">
        <v>4057.2174</v>
      </c>
    </row>
    <row r="10615" spans="1:2">
      <c r="A10615">
        <v>587</v>
      </c>
      <c r="B10615">
        <v>5278.9408999999996</v>
      </c>
    </row>
    <row r="10616" spans="1:2">
      <c r="A10616">
        <v>657</v>
      </c>
      <c r="B10616">
        <v>5585.7349999999997</v>
      </c>
    </row>
    <row r="10617" spans="1:2">
      <c r="A10617">
        <v>668</v>
      </c>
      <c r="B10617">
        <v>5501.2651999999998</v>
      </c>
    </row>
    <row r="10618" spans="1:2">
      <c r="A10618">
        <v>511</v>
      </c>
      <c r="B10618">
        <v>3880.7379000000001</v>
      </c>
    </row>
    <row r="10619" spans="1:2">
      <c r="A10619">
        <v>303</v>
      </c>
      <c r="B10619">
        <v>2265.1419000000001</v>
      </c>
    </row>
    <row r="10620" spans="1:2">
      <c r="A10620">
        <v>274</v>
      </c>
      <c r="B10620">
        <v>1969.8438000000001</v>
      </c>
    </row>
    <row r="10621" spans="1:2">
      <c r="A10621">
        <v>104</v>
      </c>
      <c r="B10621">
        <v>508.30869999999999</v>
      </c>
    </row>
    <row r="10622" spans="1:2">
      <c r="A10622">
        <v>8</v>
      </c>
      <c r="B10622">
        <v>4.1136999999999997</v>
      </c>
    </row>
    <row r="10623" spans="1:2">
      <c r="A10623">
        <v>8</v>
      </c>
      <c r="B10623">
        <v>12.387499999999999</v>
      </c>
    </row>
    <row r="10624" spans="1:2">
      <c r="A10624">
        <v>63</v>
      </c>
      <c r="B10624">
        <v>378.90469999999999</v>
      </c>
    </row>
    <row r="10625" spans="1:2">
      <c r="A10625">
        <v>158</v>
      </c>
      <c r="B10625">
        <v>1264.5409</v>
      </c>
    </row>
    <row r="10626" spans="1:2">
      <c r="A10626">
        <v>341</v>
      </c>
      <c r="B10626">
        <v>2814.3868000000002</v>
      </c>
    </row>
    <row r="10627" spans="1:2">
      <c r="A10627">
        <v>360</v>
      </c>
      <c r="B10627">
        <v>3012.1395000000002</v>
      </c>
    </row>
    <row r="10628" spans="1:2">
      <c r="A10628">
        <v>177</v>
      </c>
      <c r="B10628">
        <v>1955.8234</v>
      </c>
    </row>
    <row r="10629" spans="1:2">
      <c r="A10629">
        <v>355</v>
      </c>
      <c r="B10629">
        <v>2532.6143000000002</v>
      </c>
    </row>
    <row r="10630" spans="1:2">
      <c r="A10630">
        <v>252</v>
      </c>
      <c r="B10630">
        <v>1569.6362999999999</v>
      </c>
    </row>
    <row r="10631" spans="1:2">
      <c r="A10631">
        <v>207</v>
      </c>
      <c r="B10631">
        <v>959.90970000000004</v>
      </c>
    </row>
    <row r="10632" spans="1:2">
      <c r="A10632">
        <v>121</v>
      </c>
      <c r="B10632">
        <v>550.35220000000004</v>
      </c>
    </row>
    <row r="10633" spans="1:2">
      <c r="A10633">
        <v>28</v>
      </c>
      <c r="B10633">
        <v>47.5687</v>
      </c>
    </row>
    <row r="10634" spans="1:2">
      <c r="A10634">
        <v>50</v>
      </c>
      <c r="B10634">
        <v>198.79230000000001</v>
      </c>
    </row>
    <row r="10635" spans="1:2">
      <c r="A10635">
        <v>95</v>
      </c>
      <c r="B10635">
        <v>599.85749999999996</v>
      </c>
    </row>
    <row r="10636" spans="1:2">
      <c r="A10636">
        <v>184</v>
      </c>
      <c r="B10636">
        <v>1591.8918000000001</v>
      </c>
    </row>
    <row r="10637" spans="1:2">
      <c r="A10637">
        <v>136</v>
      </c>
      <c r="B10637">
        <v>1426.6749</v>
      </c>
    </row>
    <row r="10638" spans="1:2">
      <c r="A10638">
        <v>68</v>
      </c>
      <c r="B10638">
        <v>452.47320000000002</v>
      </c>
    </row>
    <row r="10639" spans="1:2">
      <c r="A10639">
        <v>80</v>
      </c>
      <c r="B10639">
        <v>410.41660000000002</v>
      </c>
    </row>
    <row r="10640" spans="1:2">
      <c r="A10640">
        <v>56</v>
      </c>
      <c r="B10640">
        <v>277.43</v>
      </c>
    </row>
    <row r="10641" spans="1:2">
      <c r="A10641">
        <v>26</v>
      </c>
      <c r="B10641">
        <v>66.306600000000003</v>
      </c>
    </row>
    <row r="10642" spans="1:2">
      <c r="A10642">
        <v>18</v>
      </c>
      <c r="B10642">
        <v>9.0077999999999996</v>
      </c>
    </row>
    <row r="10643" spans="1:2">
      <c r="A10643">
        <v>41</v>
      </c>
      <c r="B10643">
        <v>178.17169999999999</v>
      </c>
    </row>
    <row r="10644" spans="1:2">
      <c r="A10644">
        <v>204</v>
      </c>
      <c r="B10644">
        <v>1664.0916999999999</v>
      </c>
    </row>
    <row r="10645" spans="1:2">
      <c r="A10645">
        <v>171</v>
      </c>
      <c r="B10645">
        <v>1348.97</v>
      </c>
    </row>
    <row r="10646" spans="1:2">
      <c r="A10646">
        <v>167</v>
      </c>
      <c r="B10646">
        <v>1074.42</v>
      </c>
    </row>
    <row r="10647" spans="1:2">
      <c r="A10647">
        <v>137</v>
      </c>
      <c r="B10647">
        <v>802.51729999999998</v>
      </c>
    </row>
    <row r="10648" spans="1:2">
      <c r="A10648">
        <v>242</v>
      </c>
      <c r="B10648">
        <v>1355.7601</v>
      </c>
    </row>
    <row r="10649" spans="1:2">
      <c r="A10649">
        <v>136</v>
      </c>
      <c r="B10649">
        <v>885.82029999999997</v>
      </c>
    </row>
    <row r="10650" spans="1:2">
      <c r="A10650">
        <v>147</v>
      </c>
      <c r="B10650">
        <v>864.90830000000005</v>
      </c>
    </row>
    <row r="10651" spans="1:2">
      <c r="A10651">
        <v>87</v>
      </c>
      <c r="B10651">
        <v>451.947</v>
      </c>
    </row>
    <row r="10652" spans="1:2">
      <c r="A10652">
        <v>8</v>
      </c>
      <c r="B10652">
        <v>10.812099999999999</v>
      </c>
    </row>
    <row r="10653" spans="1:2">
      <c r="A10653">
        <v>91</v>
      </c>
      <c r="B10653">
        <v>717.05550000000005</v>
      </c>
    </row>
    <row r="10654" spans="1:2">
      <c r="A10654">
        <v>168</v>
      </c>
      <c r="B10654">
        <v>1483.7409</v>
      </c>
    </row>
    <row r="10655" spans="1:2">
      <c r="A10655">
        <v>326</v>
      </c>
      <c r="B10655">
        <v>1796.4599000000001</v>
      </c>
    </row>
    <row r="10656" spans="1:2">
      <c r="A10656">
        <v>382</v>
      </c>
      <c r="B10656">
        <v>4129.3891000000003</v>
      </c>
    </row>
    <row r="10657" spans="1:2">
      <c r="A10657">
        <v>526</v>
      </c>
      <c r="B10657">
        <v>3994.2741000000001</v>
      </c>
    </row>
    <row r="10658" spans="1:2">
      <c r="A10658">
        <v>627</v>
      </c>
      <c r="B10658">
        <v>5323.4313000000002</v>
      </c>
    </row>
    <row r="10659" spans="1:2">
      <c r="A10659">
        <v>362</v>
      </c>
      <c r="B10659">
        <v>2848.6086</v>
      </c>
    </row>
    <row r="10660" spans="1:2">
      <c r="A10660">
        <v>183</v>
      </c>
      <c r="B10660">
        <v>1484.2639999999999</v>
      </c>
    </row>
    <row r="10661" spans="1:2">
      <c r="A10661">
        <v>155</v>
      </c>
      <c r="B10661">
        <v>895.72460000000001</v>
      </c>
    </row>
    <row r="10662" spans="1:2">
      <c r="A10662">
        <v>45</v>
      </c>
      <c r="B10662">
        <v>139.08529999999999</v>
      </c>
    </row>
    <row r="10663" spans="1:2">
      <c r="A10663">
        <v>39</v>
      </c>
      <c r="B10663">
        <v>205.97149999999999</v>
      </c>
    </row>
    <row r="10664" spans="1:2">
      <c r="A10664">
        <v>144</v>
      </c>
      <c r="B10664">
        <v>720.84559999999999</v>
      </c>
    </row>
    <row r="10665" spans="1:2">
      <c r="A10665">
        <v>231</v>
      </c>
      <c r="B10665">
        <v>1658.1409000000001</v>
      </c>
    </row>
    <row r="10666" spans="1:2">
      <c r="A10666">
        <v>239</v>
      </c>
      <c r="B10666">
        <v>1769.5507</v>
      </c>
    </row>
    <row r="10667" spans="1:2">
      <c r="A10667">
        <v>221</v>
      </c>
      <c r="B10667">
        <v>920.01559999999995</v>
      </c>
    </row>
    <row r="10668" spans="1:2">
      <c r="A10668">
        <v>190</v>
      </c>
      <c r="B10668">
        <v>724.57809999999995</v>
      </c>
    </row>
    <row r="10669" spans="1:2">
      <c r="A10669">
        <v>258</v>
      </c>
      <c r="B10669">
        <v>2093.2953000000002</v>
      </c>
    </row>
    <row r="10670" spans="1:2">
      <c r="A10670">
        <v>449</v>
      </c>
      <c r="B10670">
        <v>2504.1170000000002</v>
      </c>
    </row>
    <row r="10671" spans="1:2">
      <c r="A10671">
        <v>116</v>
      </c>
      <c r="B10671">
        <v>640.69839999999999</v>
      </c>
    </row>
    <row r="10672" spans="1:2">
      <c r="A10672">
        <v>39</v>
      </c>
      <c r="B10672">
        <v>158.036</v>
      </c>
    </row>
    <row r="10673" spans="1:2">
      <c r="A10673">
        <v>84</v>
      </c>
      <c r="B10673">
        <v>429.53410000000002</v>
      </c>
    </row>
    <row r="10674" spans="1:2">
      <c r="A10674">
        <v>117</v>
      </c>
      <c r="B10674">
        <v>725.10720000000003</v>
      </c>
    </row>
    <row r="10675" spans="1:2">
      <c r="A10675">
        <v>185</v>
      </c>
      <c r="B10675">
        <v>1230.4694</v>
      </c>
    </row>
    <row r="10676" spans="1:2">
      <c r="A10676">
        <v>255</v>
      </c>
      <c r="B10676">
        <v>1557.9933000000001</v>
      </c>
    </row>
    <row r="10677" spans="1:2">
      <c r="A10677">
        <v>319</v>
      </c>
      <c r="B10677">
        <v>2001.9196999999999</v>
      </c>
    </row>
    <row r="10678" spans="1:2">
      <c r="A10678">
        <v>250</v>
      </c>
      <c r="B10678">
        <v>1647.1242999999999</v>
      </c>
    </row>
    <row r="10679" spans="1:2">
      <c r="A10679">
        <v>242</v>
      </c>
      <c r="B10679">
        <v>1616.4004</v>
      </c>
    </row>
    <row r="10680" spans="1:2">
      <c r="A10680">
        <v>182</v>
      </c>
      <c r="B10680">
        <v>1162.2002</v>
      </c>
    </row>
    <row r="10681" spans="1:2">
      <c r="A10681">
        <v>98</v>
      </c>
      <c r="B10681">
        <v>599.94050000000004</v>
      </c>
    </row>
    <row r="10682" spans="1:2">
      <c r="A10682">
        <v>29</v>
      </c>
      <c r="B10682">
        <v>96.573400000000007</v>
      </c>
    </row>
    <row r="10683" spans="1:2">
      <c r="A10683">
        <v>28</v>
      </c>
      <c r="B10683">
        <v>111.8921</v>
      </c>
    </row>
    <row r="10684" spans="1:2">
      <c r="A10684">
        <v>156</v>
      </c>
      <c r="B10684">
        <v>1292.9735000000001</v>
      </c>
    </row>
    <row r="10685" spans="1:2">
      <c r="A10685">
        <v>358</v>
      </c>
      <c r="B10685">
        <v>3397.9497000000001</v>
      </c>
    </row>
    <row r="10686" spans="1:2">
      <c r="A10686">
        <v>343</v>
      </c>
      <c r="B10686">
        <v>2789.9607000000001</v>
      </c>
    </row>
    <row r="10687" spans="1:2">
      <c r="A10687">
        <v>379</v>
      </c>
      <c r="B10687">
        <v>3838.5468000000001</v>
      </c>
    </row>
    <row r="10688" spans="1:2">
      <c r="A10688">
        <v>556</v>
      </c>
      <c r="B10688">
        <v>4469.9075999999995</v>
      </c>
    </row>
    <row r="10689" spans="1:2">
      <c r="A10689">
        <v>552</v>
      </c>
      <c r="B10689">
        <v>4533.5078999999996</v>
      </c>
    </row>
    <row r="10690" spans="1:2">
      <c r="A10690">
        <v>411</v>
      </c>
      <c r="B10690">
        <v>3954.6612</v>
      </c>
    </row>
    <row r="10691" spans="1:2">
      <c r="A10691">
        <v>257</v>
      </c>
      <c r="B10691">
        <v>1808.7313999999999</v>
      </c>
    </row>
    <row r="10692" spans="1:2">
      <c r="A10692">
        <v>91</v>
      </c>
      <c r="B10692">
        <v>300.38810000000001</v>
      </c>
    </row>
    <row r="10693" spans="1:2">
      <c r="A10693">
        <v>36</v>
      </c>
      <c r="B10693">
        <v>139.8802</v>
      </c>
    </row>
    <row r="10694" spans="1:2">
      <c r="A10694">
        <v>126</v>
      </c>
      <c r="B10694">
        <v>1316.8115</v>
      </c>
    </row>
    <row r="10695" spans="1:2">
      <c r="A10695">
        <v>350</v>
      </c>
      <c r="B10695">
        <v>3466.7804999999998</v>
      </c>
    </row>
    <row r="10696" spans="1:2">
      <c r="A10696">
        <v>282</v>
      </c>
      <c r="B10696">
        <v>2830.4603000000002</v>
      </c>
    </row>
    <row r="10697" spans="1:2">
      <c r="A10697">
        <v>346</v>
      </c>
      <c r="B10697">
        <v>2286.9189000000001</v>
      </c>
    </row>
    <row r="10698" spans="1:2">
      <c r="A10698">
        <v>521</v>
      </c>
      <c r="B10698">
        <v>4081.5749000000001</v>
      </c>
    </row>
    <row r="10699" spans="1:2">
      <c r="A10699">
        <v>403</v>
      </c>
      <c r="B10699">
        <v>3040.4011</v>
      </c>
    </row>
    <row r="10700" spans="1:2">
      <c r="A10700">
        <v>279</v>
      </c>
      <c r="B10700">
        <v>1793.2415000000001</v>
      </c>
    </row>
    <row r="10701" spans="1:2">
      <c r="A10701">
        <v>131</v>
      </c>
      <c r="B10701">
        <v>642.43299999999999</v>
      </c>
    </row>
    <row r="10702" spans="1:2">
      <c r="A10702">
        <v>60</v>
      </c>
      <c r="B10702">
        <v>274.85629999999998</v>
      </c>
    </row>
    <row r="10703" spans="1:2">
      <c r="A10703">
        <v>46</v>
      </c>
      <c r="B10703">
        <v>267.3707</v>
      </c>
    </row>
    <row r="10704" spans="1:2">
      <c r="A10704">
        <v>142</v>
      </c>
      <c r="B10704">
        <v>1093.6832999999999</v>
      </c>
    </row>
    <row r="10705" spans="1:2">
      <c r="A10705">
        <v>358</v>
      </c>
      <c r="B10705">
        <v>2996.1759000000002</v>
      </c>
    </row>
    <row r="10706" spans="1:2">
      <c r="A10706">
        <v>405</v>
      </c>
      <c r="B10706">
        <v>3534.4036999999998</v>
      </c>
    </row>
    <row r="10707" spans="1:2">
      <c r="A10707">
        <v>483</v>
      </c>
      <c r="B10707">
        <v>3895.614</v>
      </c>
    </row>
    <row r="10708" spans="1:2">
      <c r="A10708">
        <v>504</v>
      </c>
      <c r="B10708">
        <v>4131.9988000000003</v>
      </c>
    </row>
    <row r="10709" spans="1:2">
      <c r="A10709">
        <v>255</v>
      </c>
      <c r="B10709">
        <v>1529.0250000000001</v>
      </c>
    </row>
    <row r="10710" spans="1:2">
      <c r="A10710">
        <v>345</v>
      </c>
      <c r="B10710">
        <v>2173.8629999999998</v>
      </c>
    </row>
    <row r="10711" spans="1:2">
      <c r="A10711">
        <v>177</v>
      </c>
      <c r="B10711">
        <v>1062.0289</v>
      </c>
    </row>
    <row r="10712" spans="1:2">
      <c r="A10712">
        <v>28</v>
      </c>
      <c r="B10712">
        <v>129.8364</v>
      </c>
    </row>
    <row r="10713" spans="1:2">
      <c r="A10713">
        <v>62</v>
      </c>
      <c r="B10713">
        <v>431.69159999999999</v>
      </c>
    </row>
    <row r="10714" spans="1:2">
      <c r="A10714">
        <v>153</v>
      </c>
      <c r="B10714">
        <v>1305.8092999999999</v>
      </c>
    </row>
    <row r="10715" spans="1:2">
      <c r="A10715">
        <v>231</v>
      </c>
      <c r="B10715">
        <v>1846.4921999999999</v>
      </c>
    </row>
    <row r="10716" spans="1:2">
      <c r="A10716">
        <v>336</v>
      </c>
      <c r="B10716">
        <v>2972.8409000000001</v>
      </c>
    </row>
    <row r="10717" spans="1:2">
      <c r="A10717">
        <v>416</v>
      </c>
      <c r="B10717">
        <v>3549.7291</v>
      </c>
    </row>
    <row r="10718" spans="1:2">
      <c r="A10718">
        <v>428</v>
      </c>
      <c r="B10718">
        <v>3083.5594000000001</v>
      </c>
    </row>
    <row r="10719" spans="1:2">
      <c r="A10719">
        <v>477</v>
      </c>
      <c r="B10719">
        <v>3851.5136000000002</v>
      </c>
    </row>
    <row r="10720" spans="1:2">
      <c r="A10720">
        <v>376</v>
      </c>
      <c r="B10720">
        <v>2762.8890999999999</v>
      </c>
    </row>
    <row r="10721" spans="1:2">
      <c r="A10721">
        <v>183</v>
      </c>
      <c r="B10721">
        <v>1173.6083000000001</v>
      </c>
    </row>
    <row r="10722" spans="1:2">
      <c r="A10722">
        <v>46</v>
      </c>
      <c r="B10722">
        <v>241.0898</v>
      </c>
    </row>
    <row r="10723" spans="1:2">
      <c r="A10723">
        <v>60</v>
      </c>
      <c r="B10723">
        <v>376.39960000000002</v>
      </c>
    </row>
    <row r="10724" spans="1:2">
      <c r="A10724">
        <v>188</v>
      </c>
      <c r="B10724">
        <v>1715.8088</v>
      </c>
    </row>
    <row r="10725" spans="1:2">
      <c r="A10725">
        <v>403</v>
      </c>
      <c r="B10725">
        <v>3544.6984000000002</v>
      </c>
    </row>
    <row r="10726" spans="1:2">
      <c r="A10726">
        <v>485</v>
      </c>
      <c r="B10726">
        <v>4694.5654000000004</v>
      </c>
    </row>
    <row r="10727" spans="1:2">
      <c r="A10727">
        <v>538</v>
      </c>
      <c r="B10727">
        <v>5039.0223999999998</v>
      </c>
    </row>
    <row r="10728" spans="1:2">
      <c r="A10728">
        <v>528</v>
      </c>
      <c r="B10728">
        <v>4509.0658000000003</v>
      </c>
    </row>
    <row r="10729" spans="1:2">
      <c r="A10729">
        <v>439</v>
      </c>
      <c r="B10729">
        <v>3591.8485999999998</v>
      </c>
    </row>
    <row r="10730" spans="1:2">
      <c r="A10730">
        <v>364</v>
      </c>
      <c r="B10730">
        <v>2897.9614999999999</v>
      </c>
    </row>
    <row r="10731" spans="1:2">
      <c r="A10731">
        <v>204</v>
      </c>
      <c r="B10731">
        <v>1417.8364999999999</v>
      </c>
    </row>
    <row r="10732" spans="1:2">
      <c r="A10732">
        <v>70</v>
      </c>
      <c r="B10732">
        <v>306.47289999999998</v>
      </c>
    </row>
    <row r="10733" spans="1:2">
      <c r="A10733">
        <v>45</v>
      </c>
      <c r="B10733">
        <v>205.8064</v>
      </c>
    </row>
    <row r="10734" spans="1:2">
      <c r="A10734">
        <v>121</v>
      </c>
      <c r="B10734">
        <v>766.61530000000005</v>
      </c>
    </row>
    <row r="10735" spans="1:2">
      <c r="A10735">
        <v>200</v>
      </c>
      <c r="B10735">
        <v>1492.7759000000001</v>
      </c>
    </row>
    <row r="10736" spans="1:2">
      <c r="A10736">
        <v>249</v>
      </c>
      <c r="B10736">
        <v>1907.7846</v>
      </c>
    </row>
    <row r="10737" spans="1:2">
      <c r="A10737">
        <v>217</v>
      </c>
      <c r="B10737">
        <v>1174.3527999999999</v>
      </c>
    </row>
    <row r="10738" spans="1:2">
      <c r="A10738">
        <v>251</v>
      </c>
      <c r="B10738">
        <v>1797.2651000000001</v>
      </c>
    </row>
    <row r="10739" spans="1:2">
      <c r="A10739">
        <v>154</v>
      </c>
      <c r="B10739">
        <v>845.2079</v>
      </c>
    </row>
    <row r="10740" spans="1:2">
      <c r="A10740">
        <v>251</v>
      </c>
      <c r="B10740">
        <v>2022.9942000000001</v>
      </c>
    </row>
    <row r="10741" spans="1:2">
      <c r="A10741">
        <v>219</v>
      </c>
      <c r="B10741">
        <v>1726.3179</v>
      </c>
    </row>
    <row r="10742" spans="1:2">
      <c r="A10742">
        <v>67</v>
      </c>
      <c r="B10742">
        <v>161.2611</v>
      </c>
    </row>
    <row r="10743" spans="1:2">
      <c r="A10743">
        <v>34</v>
      </c>
      <c r="B10743">
        <v>147.9701</v>
      </c>
    </row>
    <row r="10744" spans="1:2">
      <c r="A10744">
        <v>70</v>
      </c>
      <c r="B10744">
        <v>413.2088</v>
      </c>
    </row>
    <row r="10745" spans="1:2">
      <c r="A10745">
        <v>104</v>
      </c>
      <c r="B10745">
        <v>635.30640000000005</v>
      </c>
    </row>
    <row r="10746" spans="1:2">
      <c r="A10746">
        <v>108</v>
      </c>
      <c r="B10746">
        <v>675.77650000000006</v>
      </c>
    </row>
    <row r="10747" spans="1:2">
      <c r="A10747">
        <v>127</v>
      </c>
      <c r="B10747">
        <v>826.81709999999998</v>
      </c>
    </row>
    <row r="10748" spans="1:2">
      <c r="A10748">
        <v>110</v>
      </c>
      <c r="B10748">
        <v>704.26919999999996</v>
      </c>
    </row>
    <row r="10749" spans="1:2">
      <c r="A10749">
        <v>71</v>
      </c>
      <c r="B10749">
        <v>432.24919999999997</v>
      </c>
    </row>
    <row r="10750" spans="1:2">
      <c r="A10750">
        <v>48</v>
      </c>
      <c r="B10750">
        <v>238.00139999999999</v>
      </c>
    </row>
    <row r="10751" spans="1:2">
      <c r="A10751">
        <v>26</v>
      </c>
      <c r="B10751">
        <v>59.872599999999998</v>
      </c>
    </row>
    <row r="10752" spans="1:2">
      <c r="A10752">
        <v>22</v>
      </c>
      <c r="B10752">
        <v>54.035400000000003</v>
      </c>
    </row>
    <row r="10753" spans="1:2">
      <c r="A10753">
        <v>24</v>
      </c>
      <c r="B10753">
        <v>55.169899999999998</v>
      </c>
    </row>
    <row r="10754" spans="1:2">
      <c r="A10754">
        <v>170</v>
      </c>
      <c r="B10754">
        <v>732.78800000000001</v>
      </c>
    </row>
    <row r="10755" spans="1:2">
      <c r="A10755">
        <v>262</v>
      </c>
      <c r="B10755">
        <v>3860.3283999999999</v>
      </c>
    </row>
    <row r="10756" spans="1:2">
      <c r="A10756">
        <v>581</v>
      </c>
      <c r="B10756">
        <v>3818.4857000000002</v>
      </c>
    </row>
    <row r="10757" spans="1:2">
      <c r="A10757">
        <v>459</v>
      </c>
      <c r="B10757">
        <v>5266.5419000000002</v>
      </c>
    </row>
    <row r="10758" spans="1:2">
      <c r="A10758">
        <v>416</v>
      </c>
      <c r="B10758">
        <v>2671.1626999999999</v>
      </c>
    </row>
    <row r="10759" spans="1:2">
      <c r="A10759">
        <v>265</v>
      </c>
      <c r="B10759">
        <v>2044.4628</v>
      </c>
    </row>
    <row r="10760" spans="1:2">
      <c r="A10760">
        <v>302</v>
      </c>
      <c r="B10760">
        <v>1949.7835</v>
      </c>
    </row>
    <row r="10761" spans="1:2">
      <c r="A10761">
        <v>208</v>
      </c>
      <c r="B10761">
        <v>1945.3432</v>
      </c>
    </row>
    <row r="10762" spans="1:2">
      <c r="A10762">
        <v>70</v>
      </c>
      <c r="B10762">
        <v>124.5292</v>
      </c>
    </row>
    <row r="10763" spans="1:2">
      <c r="A10763">
        <v>59</v>
      </c>
      <c r="B10763">
        <v>368.4126</v>
      </c>
    </row>
    <row r="10764" spans="1:2">
      <c r="A10764">
        <v>214</v>
      </c>
      <c r="B10764">
        <v>2651.1343000000002</v>
      </c>
    </row>
    <row r="10765" spans="1:2">
      <c r="A10765">
        <v>361</v>
      </c>
      <c r="B10765">
        <v>3873.0322000000001</v>
      </c>
    </row>
    <row r="10766" spans="1:2">
      <c r="A10766">
        <v>467</v>
      </c>
      <c r="B10766">
        <v>4819.0999000000002</v>
      </c>
    </row>
    <row r="10767" spans="1:2">
      <c r="A10767">
        <v>543</v>
      </c>
      <c r="B10767">
        <v>5227.7857000000004</v>
      </c>
    </row>
    <row r="10768" spans="1:2">
      <c r="A10768">
        <v>553</v>
      </c>
      <c r="B10768">
        <v>5089.7196999999996</v>
      </c>
    </row>
    <row r="10769" spans="1:2">
      <c r="A10769">
        <v>442</v>
      </c>
      <c r="B10769">
        <v>3958.1518999999998</v>
      </c>
    </row>
    <row r="10770" spans="1:2">
      <c r="A10770">
        <v>338</v>
      </c>
      <c r="B10770">
        <v>3350.3795</v>
      </c>
    </row>
    <row r="10771" spans="1:2">
      <c r="A10771">
        <v>173</v>
      </c>
      <c r="B10771">
        <v>1224.6334999999999</v>
      </c>
    </row>
    <row r="10772" spans="1:2">
      <c r="A10772">
        <v>49</v>
      </c>
      <c r="B10772">
        <v>239.2355</v>
      </c>
    </row>
    <row r="10773" spans="1:2">
      <c r="A10773">
        <v>9</v>
      </c>
      <c r="B10773">
        <v>7.7788000000000004</v>
      </c>
    </row>
    <row r="10774" spans="1:2">
      <c r="A10774">
        <v>39</v>
      </c>
      <c r="B10774">
        <v>151.01990000000001</v>
      </c>
    </row>
    <row r="10775" spans="1:2">
      <c r="A10775">
        <v>103</v>
      </c>
      <c r="B10775">
        <v>617.90620000000001</v>
      </c>
    </row>
    <row r="10776" spans="1:2">
      <c r="A10776">
        <v>277</v>
      </c>
      <c r="B10776">
        <v>1669.7188000000001</v>
      </c>
    </row>
    <row r="10777" spans="1:2">
      <c r="A10777">
        <v>524</v>
      </c>
      <c r="B10777">
        <v>3980.1626999999999</v>
      </c>
    </row>
    <row r="10778" spans="1:2">
      <c r="A10778">
        <v>528</v>
      </c>
      <c r="B10778">
        <v>4177.1535000000003</v>
      </c>
    </row>
    <row r="10779" spans="1:2">
      <c r="A10779">
        <v>282</v>
      </c>
      <c r="B10779">
        <v>1572.2335</v>
      </c>
    </row>
    <row r="10780" spans="1:2">
      <c r="A10780">
        <v>249</v>
      </c>
      <c r="B10780">
        <v>916.41139999999996</v>
      </c>
    </row>
    <row r="10781" spans="1:2">
      <c r="A10781">
        <v>164</v>
      </c>
      <c r="B10781">
        <v>860.06470000000002</v>
      </c>
    </row>
    <row r="10782" spans="1:2">
      <c r="A10782">
        <v>53</v>
      </c>
      <c r="B10782">
        <v>298.34370000000001</v>
      </c>
    </row>
    <row r="10783" spans="1:2">
      <c r="A10783">
        <v>74</v>
      </c>
      <c r="B10783">
        <v>216.5865</v>
      </c>
    </row>
    <row r="10784" spans="1:2">
      <c r="A10784">
        <v>229</v>
      </c>
      <c r="B10784">
        <v>2879.9382000000001</v>
      </c>
    </row>
    <row r="10785" spans="1:2">
      <c r="A10785">
        <v>388</v>
      </c>
      <c r="B10785">
        <v>4846.6977999999999</v>
      </c>
    </row>
    <row r="10786" spans="1:2">
      <c r="A10786">
        <v>514</v>
      </c>
      <c r="B10786">
        <v>5592.8248000000003</v>
      </c>
    </row>
    <row r="10787" spans="1:2">
      <c r="A10787">
        <v>538</v>
      </c>
      <c r="B10787">
        <v>5048.2707</v>
      </c>
    </row>
    <row r="10788" spans="1:2">
      <c r="A10788">
        <v>498</v>
      </c>
      <c r="B10788">
        <v>4655.2816000000003</v>
      </c>
    </row>
    <row r="10789" spans="1:2">
      <c r="A10789">
        <v>366</v>
      </c>
      <c r="B10789">
        <v>3067.0944</v>
      </c>
    </row>
    <row r="10790" spans="1:2">
      <c r="A10790">
        <v>349</v>
      </c>
      <c r="B10790">
        <v>3141.2310000000002</v>
      </c>
    </row>
    <row r="10791" spans="1:2">
      <c r="A10791">
        <v>228</v>
      </c>
      <c r="B10791">
        <v>1808.0706</v>
      </c>
    </row>
    <row r="10792" spans="1:2">
      <c r="A10792">
        <v>68</v>
      </c>
      <c r="B10792">
        <v>324.42290000000003</v>
      </c>
    </row>
    <row r="10793" spans="1:2">
      <c r="A10793">
        <v>71</v>
      </c>
      <c r="B10793">
        <v>119.35639999999999</v>
      </c>
    </row>
    <row r="10794" spans="1:2">
      <c r="A10794">
        <v>228</v>
      </c>
      <c r="B10794">
        <v>3053.0515999999998</v>
      </c>
    </row>
    <row r="10795" spans="1:2">
      <c r="A10795">
        <v>384</v>
      </c>
      <c r="B10795">
        <v>4776.8432000000003</v>
      </c>
    </row>
    <row r="10796" spans="1:2">
      <c r="A10796">
        <v>497</v>
      </c>
      <c r="B10796">
        <v>5431.0510999999997</v>
      </c>
    </row>
    <row r="10797" spans="1:2">
      <c r="A10797">
        <v>556</v>
      </c>
      <c r="B10797">
        <v>5658.2826999999997</v>
      </c>
    </row>
    <row r="10798" spans="1:2">
      <c r="A10798">
        <v>553</v>
      </c>
      <c r="B10798">
        <v>5391.0726999999997</v>
      </c>
    </row>
    <row r="10799" spans="1:2">
      <c r="A10799">
        <v>489</v>
      </c>
      <c r="B10799">
        <v>4696.6369999999997</v>
      </c>
    </row>
    <row r="10800" spans="1:2">
      <c r="A10800">
        <v>371</v>
      </c>
      <c r="B10800">
        <v>3560.5466000000001</v>
      </c>
    </row>
    <row r="10801" spans="1:2">
      <c r="A10801">
        <v>218</v>
      </c>
      <c r="B10801">
        <v>2002.53</v>
      </c>
    </row>
    <row r="10802" spans="1:2">
      <c r="A10802">
        <v>58</v>
      </c>
      <c r="B10802">
        <v>144.5412</v>
      </c>
    </row>
    <row r="10803" spans="1:2">
      <c r="A10803">
        <v>64</v>
      </c>
      <c r="B10803">
        <v>143.62180000000001</v>
      </c>
    </row>
    <row r="10804" spans="1:2">
      <c r="A10804">
        <v>208</v>
      </c>
      <c r="B10804">
        <v>2900.4191000000001</v>
      </c>
    </row>
    <row r="10805" spans="1:2">
      <c r="A10805">
        <v>373</v>
      </c>
      <c r="B10805">
        <v>4698.5204999999996</v>
      </c>
    </row>
    <row r="10806" spans="1:2">
      <c r="A10806">
        <v>482</v>
      </c>
      <c r="B10806">
        <v>5380.7736999999997</v>
      </c>
    </row>
    <row r="10807" spans="1:2">
      <c r="A10807">
        <v>541</v>
      </c>
      <c r="B10807">
        <v>5530.6147000000001</v>
      </c>
    </row>
    <row r="10808" spans="1:2">
      <c r="A10808">
        <v>540</v>
      </c>
      <c r="B10808">
        <v>5246.8235000000004</v>
      </c>
    </row>
    <row r="10809" spans="1:2">
      <c r="A10809">
        <v>467</v>
      </c>
      <c r="B10809">
        <v>4448.6197000000002</v>
      </c>
    </row>
    <row r="10810" spans="1:2">
      <c r="A10810">
        <v>349</v>
      </c>
      <c r="B10810">
        <v>3364.7755000000002</v>
      </c>
    </row>
    <row r="10811" spans="1:2">
      <c r="A10811">
        <v>231</v>
      </c>
      <c r="B10811">
        <v>1962.2349999999999</v>
      </c>
    </row>
    <row r="10812" spans="1:2">
      <c r="A10812">
        <v>43</v>
      </c>
      <c r="B10812">
        <v>157.33510000000001</v>
      </c>
    </row>
    <row r="10813" spans="1:2">
      <c r="A10813">
        <v>66</v>
      </c>
      <c r="B10813">
        <v>464.41219999999998</v>
      </c>
    </row>
    <row r="10814" spans="1:2">
      <c r="A10814">
        <v>158</v>
      </c>
      <c r="B10814">
        <v>1378.2555</v>
      </c>
    </row>
    <row r="10815" spans="1:2">
      <c r="A10815">
        <v>392</v>
      </c>
      <c r="B10815">
        <v>4404.9992000000002</v>
      </c>
    </row>
    <row r="10816" spans="1:2">
      <c r="A10816">
        <v>481</v>
      </c>
      <c r="B10816">
        <v>5269.2664000000004</v>
      </c>
    </row>
    <row r="10817" spans="1:2">
      <c r="A10817">
        <v>527</v>
      </c>
      <c r="B10817">
        <v>5534.3607000000002</v>
      </c>
    </row>
    <row r="10818" spans="1:2">
      <c r="A10818">
        <v>525</v>
      </c>
      <c r="B10818">
        <v>5189.6806999999999</v>
      </c>
    </row>
    <row r="10819" spans="1:2">
      <c r="A10819">
        <v>464</v>
      </c>
      <c r="B10819">
        <v>4485.7523000000001</v>
      </c>
    </row>
    <row r="10820" spans="1:2">
      <c r="A10820">
        <v>382</v>
      </c>
      <c r="B10820">
        <v>3427.4005999999999</v>
      </c>
    </row>
    <row r="10821" spans="1:2">
      <c r="A10821">
        <v>207</v>
      </c>
      <c r="B10821">
        <v>1924.0514000000001</v>
      </c>
    </row>
    <row r="10822" spans="1:2">
      <c r="A10822">
        <v>55</v>
      </c>
      <c r="B10822">
        <v>207.1326</v>
      </c>
    </row>
    <row r="10823" spans="1:2">
      <c r="A10823">
        <v>31</v>
      </c>
      <c r="B10823">
        <v>124.42610000000001</v>
      </c>
    </row>
    <row r="10824" spans="1:2">
      <c r="A10824">
        <v>108</v>
      </c>
      <c r="B10824">
        <v>529.21429999999998</v>
      </c>
    </row>
    <row r="10825" spans="1:2">
      <c r="A10825">
        <v>120</v>
      </c>
      <c r="B10825">
        <v>605.81299999999999</v>
      </c>
    </row>
    <row r="10826" spans="1:2">
      <c r="A10826">
        <v>155</v>
      </c>
      <c r="B10826">
        <v>751.26419999999996</v>
      </c>
    </row>
    <row r="10827" spans="1:2">
      <c r="A10827">
        <v>132</v>
      </c>
      <c r="B10827">
        <v>1155.6266000000001</v>
      </c>
    </row>
    <row r="10828" spans="1:2">
      <c r="A10828">
        <v>60</v>
      </c>
      <c r="B10828">
        <v>387.4828</v>
      </c>
    </row>
    <row r="10829" spans="1:2">
      <c r="A10829">
        <v>161</v>
      </c>
      <c r="B10829">
        <v>899.56479999999999</v>
      </c>
    </row>
    <row r="10830" spans="1:2">
      <c r="A10830">
        <v>117</v>
      </c>
      <c r="B10830">
        <v>497.92439999999999</v>
      </c>
    </row>
    <row r="10831" spans="1:2">
      <c r="A10831">
        <v>86</v>
      </c>
      <c r="B10831">
        <v>423.09339999999997</v>
      </c>
    </row>
    <row r="10832" spans="1:2">
      <c r="A10832">
        <v>25</v>
      </c>
      <c r="B10832">
        <v>41.399500000000003</v>
      </c>
    </row>
    <row r="10833" spans="1:2">
      <c r="A10833">
        <v>14</v>
      </c>
      <c r="B10833">
        <v>28.842400000000001</v>
      </c>
    </row>
    <row r="10834" spans="1:2">
      <c r="A10834">
        <v>64</v>
      </c>
      <c r="B10834">
        <v>395.74459999999999</v>
      </c>
    </row>
    <row r="10835" spans="1:2">
      <c r="A10835">
        <v>46</v>
      </c>
      <c r="B10835">
        <v>264.14269999999999</v>
      </c>
    </row>
    <row r="10836" spans="1:2">
      <c r="A10836">
        <v>77</v>
      </c>
      <c r="B10836">
        <v>334.20800000000003</v>
      </c>
    </row>
    <row r="10837" spans="1:2">
      <c r="A10837">
        <v>289</v>
      </c>
      <c r="B10837">
        <v>2447.9931000000001</v>
      </c>
    </row>
    <row r="10838" spans="1:2">
      <c r="A10838">
        <v>424</v>
      </c>
      <c r="B10838">
        <v>4990.6139999999996</v>
      </c>
    </row>
    <row r="10839" spans="1:2">
      <c r="A10839">
        <v>350</v>
      </c>
      <c r="B10839">
        <v>3322.2968999999998</v>
      </c>
    </row>
    <row r="10840" spans="1:2">
      <c r="A10840">
        <v>198</v>
      </c>
      <c r="B10840">
        <v>1677.6652999999999</v>
      </c>
    </row>
    <row r="10841" spans="1:2">
      <c r="A10841">
        <v>61</v>
      </c>
      <c r="B10841">
        <v>344.97590000000002</v>
      </c>
    </row>
    <row r="10842" spans="1:2">
      <c r="A10842">
        <v>21</v>
      </c>
      <c r="B10842">
        <v>88.433400000000006</v>
      </c>
    </row>
    <row r="10843" spans="1:2">
      <c r="A10843">
        <v>46</v>
      </c>
      <c r="B10843">
        <v>94.025599999999997</v>
      </c>
    </row>
    <row r="10844" spans="1:2">
      <c r="A10844">
        <v>237</v>
      </c>
      <c r="B10844">
        <v>2326.1433000000002</v>
      </c>
    </row>
    <row r="10845" spans="1:2">
      <c r="A10845">
        <v>347</v>
      </c>
      <c r="B10845">
        <v>4534.6621999999998</v>
      </c>
    </row>
    <row r="10846" spans="1:2">
      <c r="A10846">
        <v>455</v>
      </c>
      <c r="B10846">
        <v>5191.4165999999996</v>
      </c>
    </row>
    <row r="10847" spans="1:2">
      <c r="A10847">
        <v>519</v>
      </c>
      <c r="B10847">
        <v>5381.8037000000004</v>
      </c>
    </row>
    <row r="10848" spans="1:2">
      <c r="A10848">
        <v>519</v>
      </c>
      <c r="B10848">
        <v>5174.0291999999999</v>
      </c>
    </row>
    <row r="10849" spans="1:2">
      <c r="A10849">
        <v>447</v>
      </c>
      <c r="B10849">
        <v>4499.0603000000001</v>
      </c>
    </row>
    <row r="10850" spans="1:2">
      <c r="A10850">
        <v>331</v>
      </c>
      <c r="B10850">
        <v>3320.674</v>
      </c>
    </row>
    <row r="10851" spans="1:2">
      <c r="A10851">
        <v>184</v>
      </c>
      <c r="B10851">
        <v>1738.4629</v>
      </c>
    </row>
    <row r="10852" spans="1:2">
      <c r="A10852">
        <v>42</v>
      </c>
      <c r="B10852">
        <v>165.137</v>
      </c>
    </row>
    <row r="10853" spans="1:2">
      <c r="A10853">
        <v>41</v>
      </c>
      <c r="B10853">
        <v>241.51750000000001</v>
      </c>
    </row>
    <row r="10854" spans="1:2">
      <c r="A10854">
        <v>167</v>
      </c>
      <c r="B10854">
        <v>1755.2693999999999</v>
      </c>
    </row>
    <row r="10855" spans="1:2">
      <c r="A10855">
        <v>225</v>
      </c>
      <c r="B10855">
        <v>1938.1501000000001</v>
      </c>
    </row>
    <row r="10856" spans="1:2">
      <c r="A10856">
        <v>367</v>
      </c>
      <c r="B10856">
        <v>4533.2825999999995</v>
      </c>
    </row>
    <row r="10857" spans="1:2">
      <c r="A10857">
        <v>504</v>
      </c>
      <c r="B10857">
        <v>5166.6593000000003</v>
      </c>
    </row>
    <row r="10858" spans="1:2">
      <c r="A10858">
        <v>326</v>
      </c>
      <c r="B10858">
        <v>1849.4656</v>
      </c>
    </row>
    <row r="10859" spans="1:2">
      <c r="A10859">
        <v>196</v>
      </c>
      <c r="B10859">
        <v>947.32669999999996</v>
      </c>
    </row>
    <row r="10860" spans="1:2">
      <c r="A10860">
        <v>104</v>
      </c>
      <c r="B10860">
        <v>510.21570000000003</v>
      </c>
    </row>
    <row r="10861" spans="1:2">
      <c r="A10861">
        <v>47</v>
      </c>
      <c r="B10861">
        <v>273.13940000000002</v>
      </c>
    </row>
    <row r="10862" spans="1:2">
      <c r="A10862">
        <v>38</v>
      </c>
      <c r="B10862">
        <v>139.41470000000001</v>
      </c>
    </row>
    <row r="10863" spans="1:2">
      <c r="A10863">
        <v>8</v>
      </c>
      <c r="B10863">
        <v>0.51539999999999997</v>
      </c>
    </row>
    <row r="10864" spans="1:2">
      <c r="A10864">
        <v>32</v>
      </c>
      <c r="B10864">
        <v>74.232600000000005</v>
      </c>
    </row>
    <row r="10865" spans="1:2">
      <c r="A10865">
        <v>115</v>
      </c>
      <c r="B10865">
        <v>780.25319999999999</v>
      </c>
    </row>
    <row r="10866" spans="1:2">
      <c r="A10866">
        <v>255</v>
      </c>
      <c r="B10866">
        <v>2049.5347000000002</v>
      </c>
    </row>
    <row r="10867" spans="1:2">
      <c r="A10867">
        <v>418</v>
      </c>
      <c r="B10867">
        <v>4526.7786999999998</v>
      </c>
    </row>
    <row r="10868" spans="1:2">
      <c r="A10868">
        <v>429</v>
      </c>
      <c r="B10868">
        <v>3616.9580999999998</v>
      </c>
    </row>
    <row r="10869" spans="1:2">
      <c r="A10869">
        <v>278</v>
      </c>
      <c r="B10869">
        <v>1544.1446000000001</v>
      </c>
    </row>
    <row r="10870" spans="1:2">
      <c r="A10870">
        <v>294</v>
      </c>
      <c r="B10870">
        <v>2977.0104000000001</v>
      </c>
    </row>
    <row r="10871" spans="1:2">
      <c r="A10871">
        <v>78</v>
      </c>
      <c r="B10871">
        <v>385.48989999999998</v>
      </c>
    </row>
    <row r="10872" spans="1:2">
      <c r="A10872">
        <v>14</v>
      </c>
      <c r="B10872">
        <v>22.560199999999998</v>
      </c>
    </row>
    <row r="10873" spans="1:2">
      <c r="A10873">
        <v>54</v>
      </c>
      <c r="B10873">
        <v>316.1574</v>
      </c>
    </row>
    <row r="10874" spans="1:2">
      <c r="A10874">
        <v>113</v>
      </c>
      <c r="B10874">
        <v>754.16890000000001</v>
      </c>
    </row>
    <row r="10875" spans="1:2">
      <c r="A10875">
        <v>225</v>
      </c>
      <c r="B10875">
        <v>1779.8081999999999</v>
      </c>
    </row>
    <row r="10876" spans="1:2">
      <c r="A10876">
        <v>426</v>
      </c>
      <c r="B10876">
        <v>5306.1836999999996</v>
      </c>
    </row>
    <row r="10877" spans="1:2">
      <c r="A10877">
        <v>496</v>
      </c>
      <c r="B10877">
        <v>5023.3127999999997</v>
      </c>
    </row>
    <row r="10878" spans="1:2">
      <c r="A10878">
        <v>426</v>
      </c>
      <c r="B10878">
        <v>4284.0111999999999</v>
      </c>
    </row>
    <row r="10879" spans="1:2">
      <c r="A10879">
        <v>312</v>
      </c>
      <c r="B10879">
        <v>3110.0016000000001</v>
      </c>
    </row>
    <row r="10880" spans="1:2">
      <c r="A10880">
        <v>167</v>
      </c>
      <c r="B10880">
        <v>1565.8649</v>
      </c>
    </row>
    <row r="10881" spans="1:2">
      <c r="A10881">
        <v>33</v>
      </c>
      <c r="B10881">
        <v>158.00319999999999</v>
      </c>
    </row>
    <row r="10882" spans="1:2">
      <c r="A10882">
        <v>36</v>
      </c>
      <c r="B10882">
        <v>206.40780000000001</v>
      </c>
    </row>
    <row r="10883" spans="1:2">
      <c r="A10883">
        <v>45</v>
      </c>
      <c r="B10883">
        <v>341.14109999999999</v>
      </c>
    </row>
    <row r="10884" spans="1:2">
      <c r="A10884">
        <v>77</v>
      </c>
      <c r="B10884">
        <v>420.11790000000002</v>
      </c>
    </row>
    <row r="10885" spans="1:2">
      <c r="A10885">
        <v>171</v>
      </c>
      <c r="B10885">
        <v>1058.6797999999999</v>
      </c>
    </row>
    <row r="10886" spans="1:2">
      <c r="A10886">
        <v>100</v>
      </c>
      <c r="B10886">
        <v>626.23249999999996</v>
      </c>
    </row>
    <row r="10887" spans="1:2">
      <c r="A10887">
        <v>111</v>
      </c>
      <c r="B10887">
        <v>792.12869999999998</v>
      </c>
    </row>
    <row r="10888" spans="1:2">
      <c r="A10888">
        <v>223</v>
      </c>
      <c r="B10888">
        <v>1039.8909000000001</v>
      </c>
    </row>
    <row r="10889" spans="1:2">
      <c r="A10889">
        <v>213</v>
      </c>
      <c r="B10889">
        <v>1407.751</v>
      </c>
    </row>
    <row r="10890" spans="1:2">
      <c r="A10890">
        <v>101</v>
      </c>
      <c r="B10890">
        <v>651.5068</v>
      </c>
    </row>
    <row r="10891" spans="1:2">
      <c r="A10891">
        <v>30</v>
      </c>
      <c r="B10891">
        <v>75.871700000000004</v>
      </c>
    </row>
    <row r="10892" spans="1:2">
      <c r="A10892">
        <v>16</v>
      </c>
      <c r="B10892">
        <v>9.3896999999999995</v>
      </c>
    </row>
    <row r="10893" spans="1:2">
      <c r="A10893">
        <v>49</v>
      </c>
      <c r="B10893">
        <v>214.9367</v>
      </c>
    </row>
    <row r="10894" spans="1:2">
      <c r="A10894">
        <v>166</v>
      </c>
      <c r="B10894">
        <v>935.6327</v>
      </c>
    </row>
    <row r="10895" spans="1:2">
      <c r="A10895">
        <v>198</v>
      </c>
      <c r="B10895">
        <v>1133.7687000000001</v>
      </c>
    </row>
    <row r="10896" spans="1:2">
      <c r="A10896">
        <v>226</v>
      </c>
      <c r="B10896">
        <v>1711.9355</v>
      </c>
    </row>
    <row r="10897" spans="1:2">
      <c r="A10897">
        <v>347</v>
      </c>
      <c r="B10897">
        <v>2709.0954000000002</v>
      </c>
    </row>
    <row r="10898" spans="1:2">
      <c r="A10898">
        <v>117</v>
      </c>
      <c r="B10898">
        <v>706.89520000000005</v>
      </c>
    </row>
    <row r="10899" spans="1:2">
      <c r="A10899">
        <v>161</v>
      </c>
      <c r="B10899">
        <v>1446.5863999999999</v>
      </c>
    </row>
    <row r="10900" spans="1:2">
      <c r="A10900">
        <v>85</v>
      </c>
      <c r="B10900">
        <v>459.38690000000003</v>
      </c>
    </row>
    <row r="10901" spans="1:2">
      <c r="A10901">
        <v>9</v>
      </c>
      <c r="B10901">
        <v>7.3375000000000004</v>
      </c>
    </row>
    <row r="10902" spans="1:2">
      <c r="A10902">
        <v>29</v>
      </c>
      <c r="B10902">
        <v>125.2255</v>
      </c>
    </row>
    <row r="10903" spans="1:2">
      <c r="A10903">
        <v>140</v>
      </c>
      <c r="B10903">
        <v>939.92280000000005</v>
      </c>
    </row>
    <row r="10904" spans="1:2">
      <c r="A10904">
        <v>174</v>
      </c>
      <c r="B10904">
        <v>1197.7119</v>
      </c>
    </row>
    <row r="10905" spans="1:2">
      <c r="A10905">
        <v>174</v>
      </c>
      <c r="B10905">
        <v>1073.6769999999999</v>
      </c>
    </row>
    <row r="10906" spans="1:2">
      <c r="A10906">
        <v>214</v>
      </c>
      <c r="B10906">
        <v>1061.7059999999999</v>
      </c>
    </row>
    <row r="10907" spans="1:2">
      <c r="A10907">
        <v>70</v>
      </c>
      <c r="B10907">
        <v>303.27969999999999</v>
      </c>
    </row>
    <row r="10908" spans="1:2">
      <c r="A10908">
        <v>71</v>
      </c>
      <c r="B10908">
        <v>319.71850000000001</v>
      </c>
    </row>
    <row r="10909" spans="1:2">
      <c r="A10909">
        <v>88</v>
      </c>
      <c r="B10909">
        <v>348.82760000000002</v>
      </c>
    </row>
    <row r="10910" spans="1:2">
      <c r="A10910">
        <v>24</v>
      </c>
      <c r="B10910">
        <v>11.866</v>
      </c>
    </row>
    <row r="10911" spans="1:2">
      <c r="A10911">
        <v>7</v>
      </c>
      <c r="B10911">
        <v>0.25940000000000002</v>
      </c>
    </row>
    <row r="10912" spans="1:2">
      <c r="A10912">
        <v>17</v>
      </c>
      <c r="B10912">
        <v>12.351699999999999</v>
      </c>
    </row>
    <row r="10913" spans="1:2">
      <c r="A10913">
        <v>73</v>
      </c>
      <c r="B10913">
        <v>242.33580000000001</v>
      </c>
    </row>
    <row r="10914" spans="1:2">
      <c r="A10914">
        <v>107</v>
      </c>
      <c r="B10914">
        <v>503.00080000000003</v>
      </c>
    </row>
    <row r="10915" spans="1:2">
      <c r="A10915">
        <v>164</v>
      </c>
      <c r="B10915">
        <v>876.83259999999996</v>
      </c>
    </row>
    <row r="10916" spans="1:2">
      <c r="A10916">
        <v>295</v>
      </c>
      <c r="B10916">
        <v>2212.0136000000002</v>
      </c>
    </row>
    <row r="10917" spans="1:2">
      <c r="A10917">
        <v>345</v>
      </c>
      <c r="B10917">
        <v>2864.7483999999999</v>
      </c>
    </row>
    <row r="10918" spans="1:2">
      <c r="A10918">
        <v>263</v>
      </c>
      <c r="B10918">
        <v>2019.5541000000001</v>
      </c>
    </row>
    <row r="10919" spans="1:2">
      <c r="A10919">
        <v>291</v>
      </c>
      <c r="B10919">
        <v>2979.3373999999999</v>
      </c>
    </row>
    <row r="10920" spans="1:2">
      <c r="A10920">
        <v>157</v>
      </c>
      <c r="B10920">
        <v>1482.1257000000001</v>
      </c>
    </row>
    <row r="10921" spans="1:2">
      <c r="A10921">
        <v>29</v>
      </c>
      <c r="B10921">
        <v>66.551199999999994</v>
      </c>
    </row>
    <row r="10922" spans="1:2">
      <c r="A10922">
        <v>10</v>
      </c>
      <c r="B10922">
        <v>24.413699999999999</v>
      </c>
    </row>
    <row r="10923" spans="1:2">
      <c r="A10923">
        <v>37</v>
      </c>
      <c r="B10923">
        <v>63.3352</v>
      </c>
    </row>
    <row r="10924" spans="1:2">
      <c r="A10924">
        <v>129</v>
      </c>
      <c r="B10924">
        <v>943.28930000000003</v>
      </c>
    </row>
    <row r="10925" spans="1:2">
      <c r="A10925">
        <v>238</v>
      </c>
      <c r="B10925">
        <v>1724.1068</v>
      </c>
    </row>
    <row r="10926" spans="1:2">
      <c r="A10926">
        <v>510</v>
      </c>
      <c r="B10926">
        <v>5801.0486000000001</v>
      </c>
    </row>
    <row r="10927" spans="1:2">
      <c r="A10927">
        <v>514</v>
      </c>
      <c r="B10927">
        <v>5581.5257000000001</v>
      </c>
    </row>
    <row r="10928" spans="1:2">
      <c r="A10928">
        <v>456</v>
      </c>
      <c r="B10928">
        <v>4819.6598000000004</v>
      </c>
    </row>
    <row r="10929" spans="1:2">
      <c r="A10929">
        <v>342</v>
      </c>
      <c r="B10929">
        <v>3544.8316</v>
      </c>
    </row>
    <row r="10930" spans="1:2">
      <c r="A10930">
        <v>137</v>
      </c>
      <c r="B10930">
        <v>1868.4583</v>
      </c>
    </row>
    <row r="10931" spans="1:2">
      <c r="A10931">
        <v>39</v>
      </c>
      <c r="B10931">
        <v>127.8357</v>
      </c>
    </row>
    <row r="10932" spans="1:2">
      <c r="A10932">
        <v>47</v>
      </c>
      <c r="B10932">
        <v>262.51569999999998</v>
      </c>
    </row>
    <row r="10933" spans="1:2">
      <c r="A10933">
        <v>151</v>
      </c>
      <c r="B10933">
        <v>1389.4278999999999</v>
      </c>
    </row>
    <row r="10934" spans="1:2">
      <c r="A10934">
        <v>333</v>
      </c>
      <c r="B10934">
        <v>4051.5322000000001</v>
      </c>
    </row>
    <row r="10935" spans="1:2">
      <c r="A10935">
        <v>447</v>
      </c>
      <c r="B10935">
        <v>5525.6588000000002</v>
      </c>
    </row>
    <row r="10936" spans="1:2">
      <c r="A10936">
        <v>504</v>
      </c>
      <c r="B10936">
        <v>5248.1989000000003</v>
      </c>
    </row>
    <row r="10937" spans="1:2">
      <c r="A10937">
        <v>371</v>
      </c>
      <c r="B10937">
        <v>5928.5391</v>
      </c>
    </row>
    <row r="10938" spans="1:2">
      <c r="A10938">
        <v>480</v>
      </c>
      <c r="B10938">
        <v>5187.7078000000001</v>
      </c>
    </row>
    <row r="10939" spans="1:2">
      <c r="A10939">
        <v>148</v>
      </c>
      <c r="B10939">
        <v>3044.0162999999998</v>
      </c>
    </row>
    <row r="10940" spans="1:2">
      <c r="A10940">
        <v>30</v>
      </c>
      <c r="B10940">
        <v>301.2056</v>
      </c>
    </row>
    <row r="10941" spans="1:2">
      <c r="A10941">
        <v>8</v>
      </c>
      <c r="B10941">
        <v>5.4344000000000001</v>
      </c>
    </row>
    <row r="10942" spans="1:2">
      <c r="A10942">
        <v>34</v>
      </c>
      <c r="B10942">
        <v>43.198099999999997</v>
      </c>
    </row>
    <row r="10943" spans="1:2">
      <c r="A10943">
        <v>173</v>
      </c>
      <c r="B10943">
        <v>1205.1726000000001</v>
      </c>
    </row>
    <row r="10944" spans="1:2">
      <c r="A10944">
        <v>325</v>
      </c>
      <c r="B10944">
        <v>4399.0370999999996</v>
      </c>
    </row>
    <row r="10945" spans="1:2">
      <c r="A10945">
        <v>330</v>
      </c>
      <c r="B10945">
        <v>5403.7084000000004</v>
      </c>
    </row>
    <row r="10946" spans="1:2">
      <c r="A10946">
        <v>487</v>
      </c>
      <c r="B10946">
        <v>5432.9350000000004</v>
      </c>
    </row>
    <row r="10947" spans="1:2">
      <c r="A10947">
        <v>484</v>
      </c>
      <c r="B10947">
        <v>5167.8225000000002</v>
      </c>
    </row>
    <row r="10948" spans="1:2">
      <c r="A10948">
        <v>457</v>
      </c>
      <c r="B10948">
        <v>4514.5977000000003</v>
      </c>
    </row>
    <row r="10949" spans="1:2">
      <c r="A10949">
        <v>281</v>
      </c>
      <c r="B10949">
        <v>2819.7343999999998</v>
      </c>
    </row>
    <row r="10950" spans="1:2">
      <c r="A10950">
        <v>184</v>
      </c>
      <c r="B10950">
        <v>1768.7103999999999</v>
      </c>
    </row>
    <row r="10951" spans="1:2">
      <c r="A10951">
        <v>29</v>
      </c>
      <c r="B10951">
        <v>58.269300000000001</v>
      </c>
    </row>
    <row r="10952" spans="1:2">
      <c r="A10952">
        <v>36</v>
      </c>
      <c r="B10952">
        <v>81.529399999999995</v>
      </c>
    </row>
    <row r="10953" spans="1:2">
      <c r="A10953">
        <v>88</v>
      </c>
      <c r="B10953">
        <v>439.61720000000003</v>
      </c>
    </row>
    <row r="10954" spans="1:2">
      <c r="A10954">
        <v>129</v>
      </c>
      <c r="B10954">
        <v>553.70349999999996</v>
      </c>
    </row>
    <row r="10955" spans="1:2">
      <c r="A10955">
        <v>79</v>
      </c>
      <c r="B10955">
        <v>414.9907</v>
      </c>
    </row>
    <row r="10956" spans="1:2">
      <c r="A10956">
        <v>46</v>
      </c>
      <c r="B10956">
        <v>186.3289</v>
      </c>
    </row>
    <row r="10957" spans="1:2">
      <c r="A10957">
        <v>86</v>
      </c>
      <c r="B10957">
        <v>456.3802</v>
      </c>
    </row>
    <row r="10958" spans="1:2">
      <c r="A10958">
        <v>273</v>
      </c>
      <c r="B10958">
        <v>2706.1536000000001</v>
      </c>
    </row>
    <row r="10959" spans="1:2">
      <c r="A10959">
        <v>104</v>
      </c>
      <c r="B10959">
        <v>669.84310000000005</v>
      </c>
    </row>
    <row r="10960" spans="1:2">
      <c r="A10960">
        <v>20</v>
      </c>
      <c r="B10960">
        <v>37.500399999999999</v>
      </c>
    </row>
    <row r="10961" spans="1:2">
      <c r="A10961">
        <v>13</v>
      </c>
      <c r="B10961">
        <v>59.515599999999999</v>
      </c>
    </row>
    <row r="10962" spans="1:2">
      <c r="A10962">
        <v>56</v>
      </c>
      <c r="B10962">
        <v>360.16759999999999</v>
      </c>
    </row>
    <row r="10963" spans="1:2">
      <c r="A10963">
        <v>120</v>
      </c>
      <c r="B10963">
        <v>787.72280000000001</v>
      </c>
    </row>
    <row r="10964" spans="1:2">
      <c r="A10964">
        <v>230</v>
      </c>
      <c r="B10964">
        <v>1902.9834000000001</v>
      </c>
    </row>
    <row r="10965" spans="1:2">
      <c r="A10965">
        <v>220</v>
      </c>
      <c r="B10965">
        <v>2022.3305</v>
      </c>
    </row>
    <row r="10966" spans="1:2">
      <c r="A10966">
        <v>159</v>
      </c>
      <c r="B10966">
        <v>1481.2123999999999</v>
      </c>
    </row>
    <row r="10967" spans="1:2">
      <c r="A10967">
        <v>132</v>
      </c>
      <c r="B10967">
        <v>617.38509999999997</v>
      </c>
    </row>
    <row r="10968" spans="1:2">
      <c r="A10968">
        <v>49</v>
      </c>
      <c r="B10968">
        <v>137.06720000000001</v>
      </c>
    </row>
    <row r="10969" spans="1:2">
      <c r="A10969">
        <v>23</v>
      </c>
      <c r="B10969">
        <v>15.825900000000001</v>
      </c>
    </row>
    <row r="10970" spans="1:2">
      <c r="A10970">
        <v>14</v>
      </c>
      <c r="B10970">
        <v>19.1431</v>
      </c>
    </row>
    <row r="10971" spans="1:2">
      <c r="A10971">
        <v>79</v>
      </c>
      <c r="B10971">
        <v>343.3861</v>
      </c>
    </row>
    <row r="10972" spans="1:2">
      <c r="A10972">
        <v>202</v>
      </c>
      <c r="B10972">
        <v>795.35140000000001</v>
      </c>
    </row>
    <row r="10973" spans="1:2">
      <c r="A10973">
        <v>303</v>
      </c>
      <c r="B10973">
        <v>1396.5659000000001</v>
      </c>
    </row>
    <row r="10974" spans="1:2">
      <c r="A10974">
        <v>473</v>
      </c>
      <c r="B10974">
        <v>2042.4487999999999</v>
      </c>
    </row>
    <row r="10975" spans="1:2">
      <c r="A10975">
        <v>389</v>
      </c>
      <c r="B10975">
        <v>3217.7827000000002</v>
      </c>
    </row>
    <row r="10976" spans="1:2">
      <c r="A10976">
        <v>365</v>
      </c>
      <c r="B10976">
        <v>3011.1604000000002</v>
      </c>
    </row>
    <row r="10977" spans="1:2">
      <c r="A10977">
        <v>306</v>
      </c>
      <c r="B10977">
        <v>3197.74</v>
      </c>
    </row>
    <row r="10978" spans="1:2">
      <c r="A10978">
        <v>159</v>
      </c>
      <c r="B10978">
        <v>1651.5108</v>
      </c>
    </row>
    <row r="10979" spans="1:2">
      <c r="A10979">
        <v>31</v>
      </c>
      <c r="B10979">
        <v>60.0717</v>
      </c>
    </row>
    <row r="10980" spans="1:2">
      <c r="A10980">
        <v>19</v>
      </c>
      <c r="B10980">
        <v>18.6873</v>
      </c>
    </row>
    <row r="10981" spans="1:2">
      <c r="A10981">
        <v>78</v>
      </c>
      <c r="B10981">
        <v>393.62569999999999</v>
      </c>
    </row>
    <row r="10982" spans="1:2">
      <c r="A10982">
        <v>52</v>
      </c>
      <c r="B10982">
        <v>260.06619999999998</v>
      </c>
    </row>
    <row r="10983" spans="1:2">
      <c r="A10983">
        <v>152</v>
      </c>
      <c r="B10983">
        <v>910.68299999999999</v>
      </c>
    </row>
    <row r="10984" spans="1:2">
      <c r="A10984">
        <v>127</v>
      </c>
      <c r="B10984">
        <v>977.42639999999994</v>
      </c>
    </row>
    <row r="10985" spans="1:2">
      <c r="A10985">
        <v>109</v>
      </c>
      <c r="B10985">
        <v>779.30920000000003</v>
      </c>
    </row>
    <row r="10986" spans="1:2">
      <c r="A10986">
        <v>159</v>
      </c>
      <c r="B10986">
        <v>1039.7312999999999</v>
      </c>
    </row>
    <row r="10987" spans="1:2">
      <c r="A10987">
        <v>102</v>
      </c>
      <c r="B10987">
        <v>526.01020000000005</v>
      </c>
    </row>
    <row r="10988" spans="1:2">
      <c r="A10988">
        <v>57</v>
      </c>
      <c r="B10988">
        <v>341.69110000000001</v>
      </c>
    </row>
    <row r="10989" spans="1:2">
      <c r="A10989">
        <v>11</v>
      </c>
      <c r="B10989">
        <v>6.5705</v>
      </c>
    </row>
    <row r="10990" spans="1:2">
      <c r="A10990">
        <v>19</v>
      </c>
      <c r="B10990">
        <v>42.6541</v>
      </c>
    </row>
    <row r="10991" spans="1:2">
      <c r="A10991">
        <v>155</v>
      </c>
      <c r="B10991">
        <v>772.8365</v>
      </c>
    </row>
    <row r="10992" spans="1:2">
      <c r="A10992">
        <v>309</v>
      </c>
      <c r="B10992">
        <v>4252.3801999999996</v>
      </c>
    </row>
    <row r="10993" spans="1:2">
      <c r="A10993">
        <v>424</v>
      </c>
      <c r="B10993">
        <v>5324.5776999999998</v>
      </c>
    </row>
    <row r="10994" spans="1:2">
      <c r="A10994">
        <v>433</v>
      </c>
      <c r="B10994">
        <v>5109.9359000000004</v>
      </c>
    </row>
    <row r="10995" spans="1:2">
      <c r="A10995">
        <v>510</v>
      </c>
      <c r="B10995">
        <v>5130.9578000000001</v>
      </c>
    </row>
    <row r="10996" spans="1:2">
      <c r="A10996">
        <v>506</v>
      </c>
      <c r="B10996">
        <v>3876.5041000000001</v>
      </c>
    </row>
    <row r="10997" spans="1:2">
      <c r="A10997">
        <v>362</v>
      </c>
      <c r="B10997">
        <v>1561.4043999999999</v>
      </c>
    </row>
    <row r="10998" spans="1:2">
      <c r="A10998">
        <v>169</v>
      </c>
      <c r="B10998">
        <v>1225.5724</v>
      </c>
    </row>
    <row r="10999" spans="1:2">
      <c r="A10999">
        <v>27</v>
      </c>
      <c r="B10999">
        <v>36.468800000000002</v>
      </c>
    </row>
    <row r="11000" spans="1:2">
      <c r="A11000">
        <v>27</v>
      </c>
      <c r="B11000">
        <v>130.61840000000001</v>
      </c>
    </row>
    <row r="11001" spans="1:2">
      <c r="A11001">
        <v>131</v>
      </c>
      <c r="B11001">
        <v>1057.8584000000001</v>
      </c>
    </row>
    <row r="11002" spans="1:2">
      <c r="A11002">
        <v>259</v>
      </c>
      <c r="B11002">
        <v>3498.0311999999999</v>
      </c>
    </row>
    <row r="11003" spans="1:2">
      <c r="A11003">
        <v>320</v>
      </c>
      <c r="B11003">
        <v>4204.1261999999997</v>
      </c>
    </row>
    <row r="11004" spans="1:2">
      <c r="A11004">
        <v>411</v>
      </c>
      <c r="B11004">
        <v>4336.5672999999997</v>
      </c>
    </row>
    <row r="11005" spans="1:2">
      <c r="A11005">
        <v>478</v>
      </c>
      <c r="B11005">
        <v>5205.2338</v>
      </c>
    </row>
    <row r="11006" spans="1:2">
      <c r="A11006">
        <v>411</v>
      </c>
      <c r="B11006">
        <v>4446.6570000000002</v>
      </c>
    </row>
    <row r="11007" spans="1:2">
      <c r="A11007">
        <v>281</v>
      </c>
      <c r="B11007">
        <v>3008.3375000000001</v>
      </c>
    </row>
    <row r="11008" spans="1:2">
      <c r="A11008">
        <v>146</v>
      </c>
      <c r="B11008">
        <v>1237.4318000000001</v>
      </c>
    </row>
    <row r="11009" spans="1:2">
      <c r="A11009">
        <v>23</v>
      </c>
      <c r="B11009">
        <v>87.088700000000003</v>
      </c>
    </row>
    <row r="11010" spans="1:2">
      <c r="A11010">
        <v>22</v>
      </c>
      <c r="B11010">
        <v>130.51480000000001</v>
      </c>
    </row>
    <row r="11011" spans="1:2">
      <c r="A11011">
        <v>123</v>
      </c>
      <c r="B11011">
        <v>936.55560000000003</v>
      </c>
    </row>
    <row r="11012" spans="1:2">
      <c r="A11012">
        <v>309</v>
      </c>
      <c r="B11012">
        <v>3936.9169999999999</v>
      </c>
    </row>
    <row r="11013" spans="1:2">
      <c r="A11013">
        <v>400</v>
      </c>
      <c r="B11013">
        <v>4654.2595000000001</v>
      </c>
    </row>
    <row r="11014" spans="1:2">
      <c r="A11014">
        <v>433</v>
      </c>
      <c r="B11014">
        <v>4771.9542000000001</v>
      </c>
    </row>
    <row r="11015" spans="1:2">
      <c r="A11015">
        <v>452</v>
      </c>
      <c r="B11015">
        <v>4466.2601999999997</v>
      </c>
    </row>
    <row r="11016" spans="1:2">
      <c r="A11016">
        <v>373</v>
      </c>
      <c r="B11016">
        <v>3917.1615000000002</v>
      </c>
    </row>
    <row r="11017" spans="1:2">
      <c r="A11017">
        <v>245</v>
      </c>
      <c r="B11017">
        <v>2362.0513999999998</v>
      </c>
    </row>
    <row r="11018" spans="1:2">
      <c r="A11018">
        <v>115</v>
      </c>
      <c r="B11018">
        <v>833.86329999999998</v>
      </c>
    </row>
    <row r="11019" spans="1:2">
      <c r="A11019">
        <v>23</v>
      </c>
      <c r="B11019">
        <v>96.423900000000003</v>
      </c>
    </row>
    <row r="11020" spans="1:2">
      <c r="A11020">
        <v>21</v>
      </c>
      <c r="B11020">
        <v>42.819899999999997</v>
      </c>
    </row>
    <row r="11021" spans="1:2">
      <c r="A11021">
        <v>144</v>
      </c>
      <c r="B11021">
        <v>550.70550000000003</v>
      </c>
    </row>
    <row r="11022" spans="1:2">
      <c r="A11022">
        <v>292</v>
      </c>
      <c r="B11022">
        <v>4036.7278999999999</v>
      </c>
    </row>
    <row r="11023" spans="1:2">
      <c r="A11023">
        <v>406</v>
      </c>
      <c r="B11023">
        <v>5176.1923999999999</v>
      </c>
    </row>
    <row r="11024" spans="1:2">
      <c r="A11024">
        <v>467</v>
      </c>
      <c r="B11024">
        <v>5498.2992999999997</v>
      </c>
    </row>
    <row r="11025" spans="1:2">
      <c r="A11025">
        <v>471</v>
      </c>
      <c r="B11025">
        <v>5321.2718000000004</v>
      </c>
    </row>
    <row r="11026" spans="1:2">
      <c r="A11026">
        <v>415</v>
      </c>
      <c r="B11026">
        <v>4650.5225</v>
      </c>
    </row>
    <row r="11027" spans="1:2">
      <c r="A11027">
        <v>304</v>
      </c>
      <c r="B11027">
        <v>3454.7856000000002</v>
      </c>
    </row>
    <row r="11028" spans="1:2">
      <c r="A11028">
        <v>151</v>
      </c>
      <c r="B11028">
        <v>1674.7686000000001</v>
      </c>
    </row>
    <row r="11029" spans="1:2">
      <c r="A11029">
        <v>14</v>
      </c>
      <c r="B11029">
        <v>23.093</v>
      </c>
    </row>
    <row r="11030" spans="1:2">
      <c r="A11030">
        <v>22</v>
      </c>
      <c r="B11030">
        <v>88.972300000000004</v>
      </c>
    </row>
    <row r="11031" spans="1:2">
      <c r="A11031">
        <v>131</v>
      </c>
      <c r="B11031">
        <v>728.35799999999995</v>
      </c>
    </row>
    <row r="11032" spans="1:2">
      <c r="A11032">
        <v>266</v>
      </c>
      <c r="B11032">
        <v>3473.3973000000001</v>
      </c>
    </row>
    <row r="11033" spans="1:2">
      <c r="A11033">
        <v>375</v>
      </c>
      <c r="B11033">
        <v>4772.3847999999998</v>
      </c>
    </row>
    <row r="11034" spans="1:2">
      <c r="A11034">
        <v>429</v>
      </c>
      <c r="B11034">
        <v>5157.7646000000004</v>
      </c>
    </row>
    <row r="11035" spans="1:2">
      <c r="A11035">
        <v>437</v>
      </c>
      <c r="B11035">
        <v>5102.0450000000001</v>
      </c>
    </row>
    <row r="11036" spans="1:2">
      <c r="A11036">
        <v>386</v>
      </c>
      <c r="B11036">
        <v>4399.3518999999997</v>
      </c>
    </row>
    <row r="11037" spans="1:2">
      <c r="A11037">
        <v>265</v>
      </c>
      <c r="B11037">
        <v>2836.5877999999998</v>
      </c>
    </row>
    <row r="11038" spans="1:2">
      <c r="A11038">
        <v>116</v>
      </c>
      <c r="B11038">
        <v>1235.8970999999999</v>
      </c>
    </row>
    <row r="11039" spans="1:2">
      <c r="A11039">
        <v>12</v>
      </c>
      <c r="B11039">
        <v>15.0403</v>
      </c>
    </row>
    <row r="11040" spans="1:2">
      <c r="A11040">
        <v>19</v>
      </c>
      <c r="B11040">
        <v>65.973200000000006</v>
      </c>
    </row>
    <row r="11041" spans="1:2">
      <c r="A11041">
        <v>129</v>
      </c>
      <c r="B11041">
        <v>667.84540000000004</v>
      </c>
    </row>
    <row r="11042" spans="1:2">
      <c r="A11042">
        <v>221</v>
      </c>
      <c r="B11042">
        <v>2686.6291999999999</v>
      </c>
    </row>
    <row r="11043" spans="1:2">
      <c r="A11043">
        <v>277</v>
      </c>
      <c r="B11043">
        <v>2781.5245</v>
      </c>
    </row>
    <row r="11044" spans="1:2">
      <c r="A11044">
        <v>389</v>
      </c>
      <c r="B11044">
        <v>3828.1961000000001</v>
      </c>
    </row>
    <row r="11045" spans="1:2">
      <c r="A11045">
        <v>333</v>
      </c>
      <c r="B11045">
        <v>3506.6504</v>
      </c>
    </row>
    <row r="11046" spans="1:2">
      <c r="A11046">
        <v>318</v>
      </c>
      <c r="B11046">
        <v>3140.8820000000001</v>
      </c>
    </row>
    <row r="11047" spans="1:2">
      <c r="A11047">
        <v>247</v>
      </c>
      <c r="B11047">
        <v>2086.4061000000002</v>
      </c>
    </row>
    <row r="11048" spans="1:2">
      <c r="A11048">
        <v>93</v>
      </c>
      <c r="B11048">
        <v>605.76170000000002</v>
      </c>
    </row>
    <row r="11049" spans="1:2">
      <c r="A11049">
        <v>13</v>
      </c>
      <c r="B11049">
        <v>37.782200000000003</v>
      </c>
    </row>
    <row r="11050" spans="1:2">
      <c r="A11050">
        <v>16</v>
      </c>
      <c r="B11050">
        <v>26.4041</v>
      </c>
    </row>
    <row r="11051" spans="1:2">
      <c r="A11051">
        <v>131</v>
      </c>
      <c r="B11051">
        <v>441.11219999999997</v>
      </c>
    </row>
    <row r="11052" spans="1:2">
      <c r="A11052">
        <v>277</v>
      </c>
      <c r="B11052">
        <v>3765.7314000000001</v>
      </c>
    </row>
    <row r="11053" spans="1:2">
      <c r="A11053">
        <v>393</v>
      </c>
      <c r="B11053">
        <v>5166.6976000000004</v>
      </c>
    </row>
    <row r="11054" spans="1:2">
      <c r="A11054">
        <v>459</v>
      </c>
      <c r="B11054">
        <v>5506.3508000000002</v>
      </c>
    </row>
    <row r="11055" spans="1:2">
      <c r="A11055">
        <v>465</v>
      </c>
      <c r="B11055">
        <v>5332.94</v>
      </c>
    </row>
    <row r="11056" spans="1:2">
      <c r="A11056">
        <v>411</v>
      </c>
      <c r="B11056">
        <v>4643.8724000000002</v>
      </c>
    </row>
    <row r="11057" spans="1:2">
      <c r="A11057">
        <v>302</v>
      </c>
      <c r="B11057">
        <v>3448.7213000000002</v>
      </c>
    </row>
    <row r="11058" spans="1:2">
      <c r="A11058">
        <v>157</v>
      </c>
      <c r="B11058">
        <v>1704.7333000000001</v>
      </c>
    </row>
    <row r="11059" spans="1:2">
      <c r="A11059">
        <v>26</v>
      </c>
      <c r="B11059">
        <v>8.7423000000000002</v>
      </c>
    </row>
    <row r="11060" spans="1:2">
      <c r="A11060">
        <v>8</v>
      </c>
      <c r="B11060">
        <v>3.4590000000000001</v>
      </c>
    </row>
    <row r="11061" spans="1:2">
      <c r="A11061">
        <v>61</v>
      </c>
      <c r="B11061">
        <v>492.72379999999998</v>
      </c>
    </row>
    <row r="11062" spans="1:2">
      <c r="A11062">
        <v>126</v>
      </c>
      <c r="B11062">
        <v>857.15639999999996</v>
      </c>
    </row>
    <row r="11063" spans="1:2">
      <c r="A11063">
        <v>213</v>
      </c>
      <c r="B11063">
        <v>1622.0845999999999</v>
      </c>
    </row>
    <row r="11064" spans="1:2">
      <c r="A11064">
        <v>304</v>
      </c>
      <c r="B11064">
        <v>2756.0169999999998</v>
      </c>
    </row>
    <row r="11065" spans="1:2">
      <c r="A11065">
        <v>345</v>
      </c>
      <c r="B11065">
        <v>2079.7080000000001</v>
      </c>
    </row>
    <row r="11066" spans="1:2">
      <c r="A11066">
        <v>369</v>
      </c>
      <c r="B11066">
        <v>2446.6188000000002</v>
      </c>
    </row>
    <row r="11067" spans="1:2">
      <c r="A11067">
        <v>234</v>
      </c>
      <c r="B11067">
        <v>1815.9012</v>
      </c>
    </row>
    <row r="11068" spans="1:2">
      <c r="A11068">
        <v>152</v>
      </c>
      <c r="B11068">
        <v>1424.4922999999999</v>
      </c>
    </row>
    <row r="11069" spans="1:2">
      <c r="A11069">
        <v>16</v>
      </c>
      <c r="B11069">
        <v>40.054099999999998</v>
      </c>
    </row>
    <row r="11070" spans="1:2">
      <c r="A11070">
        <v>9</v>
      </c>
      <c r="B11070">
        <v>19.013999999999999</v>
      </c>
    </row>
    <row r="11071" spans="1:2">
      <c r="A11071">
        <v>73</v>
      </c>
      <c r="B11071">
        <v>590.77319999999997</v>
      </c>
    </row>
    <row r="11072" spans="1:2">
      <c r="A11072">
        <v>261</v>
      </c>
      <c r="B11072">
        <v>2795.1570999999999</v>
      </c>
    </row>
    <row r="11073" spans="1:2">
      <c r="A11073">
        <v>289</v>
      </c>
      <c r="B11073">
        <v>2872.0387999999998</v>
      </c>
    </row>
    <row r="11074" spans="1:2">
      <c r="A11074">
        <v>280</v>
      </c>
      <c r="B11074">
        <v>2121.9985999999999</v>
      </c>
    </row>
    <row r="11075" spans="1:2">
      <c r="A11075">
        <v>278</v>
      </c>
      <c r="B11075">
        <v>2094.1860000000001</v>
      </c>
    </row>
    <row r="11076" spans="1:2">
      <c r="A11076">
        <v>188</v>
      </c>
      <c r="B11076">
        <v>1405.7493999999999</v>
      </c>
    </row>
    <row r="11077" spans="1:2">
      <c r="A11077">
        <v>121</v>
      </c>
      <c r="B11077">
        <v>641.82180000000005</v>
      </c>
    </row>
    <row r="11078" spans="1:2">
      <c r="A11078">
        <v>25</v>
      </c>
      <c r="B11078">
        <v>46.194200000000002</v>
      </c>
    </row>
    <row r="11079" spans="1:2">
      <c r="A11079">
        <v>60</v>
      </c>
      <c r="B11079">
        <v>251.72499999999999</v>
      </c>
    </row>
    <row r="11080" spans="1:2">
      <c r="A11080">
        <v>94</v>
      </c>
      <c r="B11080">
        <v>475.62849999999997</v>
      </c>
    </row>
    <row r="11081" spans="1:2">
      <c r="A11081">
        <v>91</v>
      </c>
      <c r="B11081">
        <v>589.47289999999998</v>
      </c>
    </row>
    <row r="11082" spans="1:2">
      <c r="A11082">
        <v>161</v>
      </c>
      <c r="B11082">
        <v>807.2713</v>
      </c>
    </row>
    <row r="11083" spans="1:2">
      <c r="A11083">
        <v>186</v>
      </c>
      <c r="B11083">
        <v>1027.2281</v>
      </c>
    </row>
    <row r="11084" spans="1:2">
      <c r="A11084">
        <v>150</v>
      </c>
      <c r="B11084">
        <v>928.64710000000002</v>
      </c>
    </row>
    <row r="11085" spans="1:2">
      <c r="A11085">
        <v>145</v>
      </c>
      <c r="B11085">
        <v>747.61019999999996</v>
      </c>
    </row>
    <row r="11086" spans="1:2">
      <c r="A11086">
        <v>73</v>
      </c>
      <c r="B11086">
        <v>455.60919999999999</v>
      </c>
    </row>
    <row r="11087" spans="1:2">
      <c r="A11087">
        <v>11</v>
      </c>
      <c r="B11087">
        <v>28.417999999999999</v>
      </c>
    </row>
    <row r="11088" spans="1:2">
      <c r="A11088">
        <v>18</v>
      </c>
      <c r="B11088">
        <v>21.7423</v>
      </c>
    </row>
    <row r="11089" spans="1:2">
      <c r="A11089">
        <v>55</v>
      </c>
      <c r="B11089">
        <v>321.4547</v>
      </c>
    </row>
    <row r="11090" spans="1:2">
      <c r="A11090">
        <v>47</v>
      </c>
      <c r="B11090">
        <v>292.57029999999997</v>
      </c>
    </row>
    <row r="11091" spans="1:2">
      <c r="A11091">
        <v>49</v>
      </c>
      <c r="B11091">
        <v>326.33190000000002</v>
      </c>
    </row>
    <row r="11092" spans="1:2">
      <c r="A11092">
        <v>48</v>
      </c>
      <c r="B11092">
        <v>182.024</v>
      </c>
    </row>
    <row r="11093" spans="1:2">
      <c r="A11093">
        <v>45</v>
      </c>
      <c r="B11093">
        <v>224.39830000000001</v>
      </c>
    </row>
    <row r="11094" spans="1:2">
      <c r="A11094">
        <v>54</v>
      </c>
      <c r="B11094">
        <v>312.64120000000003</v>
      </c>
    </row>
    <row r="11095" spans="1:2">
      <c r="A11095">
        <v>34</v>
      </c>
      <c r="B11095">
        <v>109.22580000000001</v>
      </c>
    </row>
    <row r="11096" spans="1:2">
      <c r="A11096">
        <v>6</v>
      </c>
      <c r="B11096">
        <v>0.2928</v>
      </c>
    </row>
    <row r="11097" spans="1:2">
      <c r="A11097">
        <v>19</v>
      </c>
      <c r="B11097">
        <v>45.016100000000002</v>
      </c>
    </row>
    <row r="11098" spans="1:2">
      <c r="A11098">
        <v>55</v>
      </c>
      <c r="B11098">
        <v>146.22559999999999</v>
      </c>
    </row>
    <row r="11099" spans="1:2">
      <c r="A11099">
        <v>80</v>
      </c>
      <c r="B11099">
        <v>364.53379999999999</v>
      </c>
    </row>
    <row r="11100" spans="1:2">
      <c r="A11100">
        <v>114</v>
      </c>
      <c r="B11100">
        <v>647.00300000000004</v>
      </c>
    </row>
    <row r="11101" spans="1:2">
      <c r="A11101">
        <v>121</v>
      </c>
      <c r="B11101">
        <v>813.72990000000004</v>
      </c>
    </row>
    <row r="11102" spans="1:2">
      <c r="A11102">
        <v>93</v>
      </c>
      <c r="B11102">
        <v>137.76249999999999</v>
      </c>
    </row>
    <row r="11103" spans="1:2">
      <c r="A11103">
        <v>70</v>
      </c>
      <c r="B11103">
        <v>193.85159999999999</v>
      </c>
    </row>
    <row r="11104" spans="1:2">
      <c r="A11104">
        <v>51</v>
      </c>
      <c r="B11104">
        <v>156.9332</v>
      </c>
    </row>
    <row r="11105" spans="1:2">
      <c r="A11105">
        <v>9</v>
      </c>
      <c r="B11105">
        <v>5.7515999999999998</v>
      </c>
    </row>
    <row r="11106" spans="1:2">
      <c r="A11106">
        <v>5</v>
      </c>
      <c r="B11106">
        <v>1.6449</v>
      </c>
    </row>
    <row r="11107" spans="1:2">
      <c r="A11107">
        <v>58</v>
      </c>
      <c r="B11107">
        <v>305.1574</v>
      </c>
    </row>
    <row r="11108" spans="1:2">
      <c r="A11108">
        <v>153</v>
      </c>
      <c r="B11108">
        <v>1320.6789000000001</v>
      </c>
    </row>
    <row r="11109" spans="1:2">
      <c r="A11109">
        <v>193</v>
      </c>
      <c r="B11109">
        <v>2623.1545000000001</v>
      </c>
    </row>
    <row r="11110" spans="1:2">
      <c r="A11110">
        <v>55</v>
      </c>
      <c r="B11110">
        <v>1054.7306000000001</v>
      </c>
    </row>
    <row r="11111" spans="1:2">
      <c r="A11111">
        <v>185</v>
      </c>
      <c r="B11111">
        <v>1490.0352</v>
      </c>
    </row>
    <row r="11112" spans="1:2">
      <c r="A11112">
        <v>163</v>
      </c>
      <c r="B11112">
        <v>1352.6305</v>
      </c>
    </row>
    <row r="11113" spans="1:2">
      <c r="A11113">
        <v>111</v>
      </c>
      <c r="B11113">
        <v>2227.6696999999999</v>
      </c>
    </row>
    <row r="11114" spans="1:2">
      <c r="A11114">
        <v>97</v>
      </c>
      <c r="B11114">
        <v>918.80200000000002</v>
      </c>
    </row>
    <row r="11115" spans="1:2">
      <c r="A11115">
        <v>10</v>
      </c>
      <c r="B11115">
        <v>16.8599</v>
      </c>
    </row>
    <row r="11116" spans="1:2">
      <c r="A11116">
        <v>34</v>
      </c>
      <c r="B11116">
        <v>106.9402</v>
      </c>
    </row>
    <row r="11117" spans="1:2">
      <c r="A11117">
        <v>23</v>
      </c>
      <c r="B11117">
        <v>90.336299999999994</v>
      </c>
    </row>
    <row r="11118" spans="1:2">
      <c r="A11118">
        <v>103</v>
      </c>
      <c r="B11118">
        <v>350.56490000000002</v>
      </c>
    </row>
    <row r="11119" spans="1:2">
      <c r="A11119">
        <v>117</v>
      </c>
      <c r="B11119">
        <v>507.05919999999998</v>
      </c>
    </row>
    <row r="11120" spans="1:2">
      <c r="A11120">
        <v>71</v>
      </c>
      <c r="B11120">
        <v>728.55089999999996</v>
      </c>
    </row>
    <row r="11121" spans="1:2">
      <c r="A11121">
        <v>71</v>
      </c>
      <c r="B11121">
        <v>271.06880000000001</v>
      </c>
    </row>
    <row r="11122" spans="1:2">
      <c r="A11122">
        <v>32</v>
      </c>
      <c r="B11122">
        <v>111.2654</v>
      </c>
    </row>
    <row r="11123" spans="1:2">
      <c r="A11123">
        <v>8</v>
      </c>
      <c r="B11123">
        <v>17.721599999999999</v>
      </c>
    </row>
    <row r="11124" spans="1:2">
      <c r="A11124">
        <v>16</v>
      </c>
      <c r="B11124">
        <v>19.799099999999999</v>
      </c>
    </row>
    <row r="11125" spans="1:2">
      <c r="A11125">
        <v>32</v>
      </c>
      <c r="B11125">
        <v>58.685400000000001</v>
      </c>
    </row>
    <row r="11126" spans="1:2">
      <c r="A11126">
        <v>62</v>
      </c>
      <c r="B11126">
        <v>243.92420000000001</v>
      </c>
    </row>
    <row r="11127" spans="1:2">
      <c r="A11127">
        <v>106</v>
      </c>
      <c r="B11127">
        <v>918.54669999999999</v>
      </c>
    </row>
    <row r="11128" spans="1:2">
      <c r="A11128">
        <v>109</v>
      </c>
      <c r="B11128">
        <v>779.1508</v>
      </c>
    </row>
    <row r="11129" spans="1:2">
      <c r="A11129">
        <v>160</v>
      </c>
      <c r="B11129">
        <v>1537.4801</v>
      </c>
    </row>
    <row r="11130" spans="1:2">
      <c r="A11130">
        <v>73</v>
      </c>
      <c r="B11130">
        <v>352.62349999999998</v>
      </c>
    </row>
    <row r="11131" spans="1:2">
      <c r="A11131">
        <v>17</v>
      </c>
      <c r="B11131">
        <v>4.7728999999999999</v>
      </c>
    </row>
    <row r="11132" spans="1:2">
      <c r="A11132">
        <v>6</v>
      </c>
      <c r="B11132">
        <v>0.40029999999999999</v>
      </c>
    </row>
    <row r="11133" spans="1:2">
      <c r="A11133">
        <v>88</v>
      </c>
      <c r="B11133">
        <v>396.58510000000001</v>
      </c>
    </row>
    <row r="11134" spans="1:2">
      <c r="A11134">
        <v>228</v>
      </c>
      <c r="B11134">
        <v>2950.6864</v>
      </c>
    </row>
    <row r="11135" spans="1:2">
      <c r="A11135">
        <v>363</v>
      </c>
      <c r="B11135">
        <v>4519.8239999999996</v>
      </c>
    </row>
    <row r="11136" spans="1:2">
      <c r="A11136">
        <v>469</v>
      </c>
      <c r="B11136">
        <v>2899.5430999999999</v>
      </c>
    </row>
    <row r="11137" spans="1:2">
      <c r="A11137">
        <v>360</v>
      </c>
      <c r="B11137">
        <v>3878.5419999999999</v>
      </c>
    </row>
    <row r="11138" spans="1:2">
      <c r="A11138">
        <v>351</v>
      </c>
      <c r="B11138">
        <v>3222.7595000000001</v>
      </c>
    </row>
    <row r="11139" spans="1:2">
      <c r="A11139">
        <v>181</v>
      </c>
      <c r="B11139">
        <v>1616.5217</v>
      </c>
    </row>
    <row r="11140" spans="1:2">
      <c r="A11140">
        <v>85</v>
      </c>
      <c r="B11140">
        <v>491.75020000000001</v>
      </c>
    </row>
    <row r="11141" spans="1:2">
      <c r="A11141">
        <v>11</v>
      </c>
      <c r="B11141">
        <v>5.7525000000000004</v>
      </c>
    </row>
    <row r="11142" spans="1:2">
      <c r="A11142">
        <v>29</v>
      </c>
      <c r="B11142">
        <v>163.65559999999999</v>
      </c>
    </row>
    <row r="11143" spans="1:2">
      <c r="A11143">
        <v>62</v>
      </c>
      <c r="B11143">
        <v>378.05079999999998</v>
      </c>
    </row>
    <row r="11144" spans="1:2">
      <c r="A11144">
        <v>68</v>
      </c>
      <c r="B11144">
        <v>434.26830000000001</v>
      </c>
    </row>
    <row r="11145" spans="1:2">
      <c r="A11145">
        <v>150</v>
      </c>
      <c r="B11145">
        <v>963.04769999999996</v>
      </c>
    </row>
    <row r="11146" spans="1:2">
      <c r="A11146">
        <v>142</v>
      </c>
      <c r="B11146">
        <v>913.11490000000003</v>
      </c>
    </row>
    <row r="11147" spans="1:2">
      <c r="A11147">
        <v>108</v>
      </c>
      <c r="B11147">
        <v>734.23929999999996</v>
      </c>
    </row>
    <row r="11148" spans="1:2">
      <c r="A11148">
        <v>71</v>
      </c>
      <c r="B11148">
        <v>313.29809999999998</v>
      </c>
    </row>
    <row r="11149" spans="1:2">
      <c r="A11149">
        <v>41</v>
      </c>
      <c r="B11149">
        <v>75.841200000000001</v>
      </c>
    </row>
    <row r="11150" spans="1:2">
      <c r="A11150">
        <v>8</v>
      </c>
      <c r="B11150">
        <v>1.5058</v>
      </c>
    </row>
    <row r="11151" spans="1:2">
      <c r="A11151">
        <v>18</v>
      </c>
      <c r="B11151">
        <v>40.217799999999997</v>
      </c>
    </row>
    <row r="11152" spans="1:2">
      <c r="A11152">
        <v>47</v>
      </c>
      <c r="B11152">
        <v>152.7448</v>
      </c>
    </row>
    <row r="11153" spans="1:2">
      <c r="A11153">
        <v>68</v>
      </c>
      <c r="B11153">
        <v>197.82149999999999</v>
      </c>
    </row>
    <row r="11154" spans="1:2">
      <c r="A11154">
        <v>90</v>
      </c>
      <c r="B11154">
        <v>305.06639999999999</v>
      </c>
    </row>
    <row r="11155" spans="1:2">
      <c r="A11155">
        <v>128</v>
      </c>
      <c r="B11155">
        <v>665.71479999999997</v>
      </c>
    </row>
    <row r="11156" spans="1:2">
      <c r="A11156">
        <v>82</v>
      </c>
      <c r="B11156">
        <v>479.83409999999998</v>
      </c>
    </row>
    <row r="11157" spans="1:2">
      <c r="A11157">
        <v>31</v>
      </c>
      <c r="B11157">
        <v>82.511600000000001</v>
      </c>
    </row>
    <row r="11158" spans="1:2">
      <c r="A11158">
        <v>18</v>
      </c>
      <c r="B11158">
        <v>20.992100000000001</v>
      </c>
    </row>
    <row r="11159" spans="1:2">
      <c r="A11159">
        <v>13</v>
      </c>
      <c r="B11159">
        <v>1.6276999999999999</v>
      </c>
    </row>
    <row r="11160" spans="1:2">
      <c r="A11160">
        <v>22</v>
      </c>
      <c r="B11160">
        <v>22.1267</v>
      </c>
    </row>
    <row r="11161" spans="1:2">
      <c r="A11161">
        <v>43</v>
      </c>
      <c r="B11161">
        <v>111.5103</v>
      </c>
    </row>
    <row r="11162" spans="1:2">
      <c r="A11162">
        <v>90</v>
      </c>
      <c r="B11162">
        <v>322.54329999999999</v>
      </c>
    </row>
    <row r="11163" spans="1:2">
      <c r="A11163">
        <v>129</v>
      </c>
      <c r="B11163">
        <v>657.08309999999994</v>
      </c>
    </row>
    <row r="11164" spans="1:2">
      <c r="A11164">
        <v>138</v>
      </c>
      <c r="B11164">
        <v>575.27009999999996</v>
      </c>
    </row>
    <row r="11165" spans="1:2">
      <c r="A11165">
        <v>44</v>
      </c>
      <c r="B11165">
        <v>61.389600000000002</v>
      </c>
    </row>
    <row r="11166" spans="1:2">
      <c r="A11166">
        <v>70</v>
      </c>
      <c r="B11166">
        <v>378.58210000000003</v>
      </c>
    </row>
    <row r="11167" spans="1:2">
      <c r="A11167">
        <v>226</v>
      </c>
      <c r="B11167">
        <v>1770.2047</v>
      </c>
    </row>
    <row r="11168" spans="1:2">
      <c r="A11168">
        <v>220</v>
      </c>
      <c r="B11168">
        <v>2801.9029</v>
      </c>
    </row>
    <row r="11169" spans="1:2">
      <c r="A11169">
        <v>213</v>
      </c>
      <c r="B11169">
        <v>1507.0941</v>
      </c>
    </row>
    <row r="11170" spans="1:2">
      <c r="A11170">
        <v>125</v>
      </c>
      <c r="B11170">
        <v>980.75130000000001</v>
      </c>
    </row>
    <row r="11171" spans="1:2">
      <c r="A11171">
        <v>92</v>
      </c>
      <c r="B11171">
        <v>250.9674</v>
      </c>
    </row>
    <row r="11172" spans="1:2">
      <c r="A11172">
        <v>65</v>
      </c>
      <c r="B11172">
        <v>132.1146</v>
      </c>
    </row>
    <row r="11173" spans="1:2">
      <c r="A11173">
        <v>53</v>
      </c>
      <c r="B11173">
        <v>108.9472</v>
      </c>
    </row>
    <row r="11174" spans="1:2">
      <c r="A11174">
        <v>36</v>
      </c>
      <c r="B11174">
        <v>51.144300000000001</v>
      </c>
    </row>
    <row r="11175" spans="1:2">
      <c r="A11175">
        <v>69</v>
      </c>
      <c r="B11175">
        <v>440.80810000000002</v>
      </c>
    </row>
    <row r="11176" spans="1:2">
      <c r="A11176">
        <v>235</v>
      </c>
      <c r="B11176">
        <v>1489.1872000000001</v>
      </c>
    </row>
    <row r="11177" spans="1:2">
      <c r="A11177">
        <v>207</v>
      </c>
      <c r="B11177">
        <v>1638.3348000000001</v>
      </c>
    </row>
    <row r="11178" spans="1:2">
      <c r="A11178">
        <v>294</v>
      </c>
      <c r="B11178">
        <v>2963.3379</v>
      </c>
    </row>
    <row r="11179" spans="1:2">
      <c r="A11179">
        <v>259</v>
      </c>
      <c r="B11179">
        <v>2356.3013000000001</v>
      </c>
    </row>
    <row r="11180" spans="1:2">
      <c r="A11180">
        <v>117</v>
      </c>
      <c r="B11180">
        <v>890.6001</v>
      </c>
    </row>
    <row r="11181" spans="1:2">
      <c r="A11181">
        <v>59</v>
      </c>
      <c r="B11181">
        <v>593.86850000000004</v>
      </c>
    </row>
    <row r="11182" spans="1:2">
      <c r="A11182">
        <v>12</v>
      </c>
      <c r="B11182">
        <v>18.558299999999999</v>
      </c>
    </row>
    <row r="11183" spans="1:2">
      <c r="A11183">
        <v>34</v>
      </c>
      <c r="B11183">
        <v>185.93899999999999</v>
      </c>
    </row>
    <row r="11184" spans="1:2">
      <c r="A11184">
        <v>145</v>
      </c>
      <c r="B11184">
        <v>1932.1911</v>
      </c>
    </row>
    <row r="11185" spans="1:2">
      <c r="A11185">
        <v>262</v>
      </c>
      <c r="B11185">
        <v>4645.3464000000004</v>
      </c>
    </row>
    <row r="11186" spans="1:2">
      <c r="A11186">
        <v>199</v>
      </c>
      <c r="B11186">
        <v>1702.7265</v>
      </c>
    </row>
    <row r="11187" spans="1:2">
      <c r="A11187">
        <v>141</v>
      </c>
      <c r="B11187">
        <v>1262.4862000000001</v>
      </c>
    </row>
    <row r="11188" spans="1:2">
      <c r="A11188">
        <v>188</v>
      </c>
      <c r="B11188">
        <v>1392.1822</v>
      </c>
    </row>
    <row r="11189" spans="1:2">
      <c r="A11189">
        <v>208</v>
      </c>
      <c r="B11189">
        <v>1602.5681</v>
      </c>
    </row>
    <row r="11190" spans="1:2">
      <c r="A11190">
        <v>73</v>
      </c>
      <c r="B11190">
        <v>448.88799999999998</v>
      </c>
    </row>
    <row r="11191" spans="1:2">
      <c r="A11191">
        <v>25</v>
      </c>
      <c r="B11191">
        <v>80.580100000000002</v>
      </c>
    </row>
    <row r="11192" spans="1:2">
      <c r="A11192">
        <v>47</v>
      </c>
      <c r="B11192">
        <v>213.3758</v>
      </c>
    </row>
    <row r="11193" spans="1:2">
      <c r="A11193">
        <v>147</v>
      </c>
      <c r="B11193">
        <v>560.8845</v>
      </c>
    </row>
    <row r="11194" spans="1:2">
      <c r="A11194">
        <v>165</v>
      </c>
      <c r="B11194">
        <v>834.68</v>
      </c>
    </row>
    <row r="11195" spans="1:2">
      <c r="A11195">
        <v>285</v>
      </c>
      <c r="B11195">
        <v>2394.9661000000001</v>
      </c>
    </row>
    <row r="11196" spans="1:2">
      <c r="A11196">
        <v>227</v>
      </c>
      <c r="B11196">
        <v>3474.8551000000002</v>
      </c>
    </row>
    <row r="11197" spans="1:2">
      <c r="A11197">
        <v>177</v>
      </c>
      <c r="B11197">
        <v>1048.6974</v>
      </c>
    </row>
    <row r="11198" spans="1:2">
      <c r="A11198">
        <v>66</v>
      </c>
      <c r="B11198">
        <v>329.89879999999999</v>
      </c>
    </row>
    <row r="11199" spans="1:2">
      <c r="A11199">
        <v>12</v>
      </c>
      <c r="B11199">
        <v>11.612500000000001</v>
      </c>
    </row>
    <row r="11200" spans="1:2">
      <c r="A11200">
        <v>18</v>
      </c>
      <c r="B11200">
        <v>82.164500000000004</v>
      </c>
    </row>
    <row r="11201" spans="1:2">
      <c r="A11201">
        <v>48</v>
      </c>
      <c r="B11201">
        <v>228.58959999999999</v>
      </c>
    </row>
    <row r="11202" spans="1:2">
      <c r="A11202">
        <v>104</v>
      </c>
      <c r="B11202">
        <v>530.69590000000005</v>
      </c>
    </row>
    <row r="11203" spans="1:2">
      <c r="A11203">
        <v>127</v>
      </c>
      <c r="B11203">
        <v>1043.2467999999999</v>
      </c>
    </row>
    <row r="11204" spans="1:2">
      <c r="A11204">
        <v>157</v>
      </c>
      <c r="B11204">
        <v>1408.875</v>
      </c>
    </row>
    <row r="11205" spans="1:2">
      <c r="A11205">
        <v>216</v>
      </c>
      <c r="B11205">
        <v>2511.4839000000002</v>
      </c>
    </row>
    <row r="11206" spans="1:2">
      <c r="A11206">
        <v>293</v>
      </c>
      <c r="B11206">
        <v>1443.7949000000001</v>
      </c>
    </row>
    <row r="11207" spans="1:2">
      <c r="A11207">
        <v>91</v>
      </c>
      <c r="B11207">
        <v>429.73489999999998</v>
      </c>
    </row>
    <row r="11208" spans="1:2">
      <c r="A11208">
        <v>19</v>
      </c>
      <c r="B11208">
        <v>26.612400000000001</v>
      </c>
    </row>
    <row r="11209" spans="1:2">
      <c r="A11209">
        <v>24</v>
      </c>
      <c r="B11209">
        <v>68.591200000000001</v>
      </c>
    </row>
    <row r="11210" spans="1:2">
      <c r="A11210">
        <v>73</v>
      </c>
      <c r="B11210">
        <v>383.95979999999997</v>
      </c>
    </row>
    <row r="11211" spans="1:2">
      <c r="A11211">
        <v>120</v>
      </c>
      <c r="B11211">
        <v>871.11249999999995</v>
      </c>
    </row>
    <row r="11212" spans="1:2">
      <c r="A11212">
        <v>152</v>
      </c>
      <c r="B11212">
        <v>1705.5335</v>
      </c>
    </row>
    <row r="11213" spans="1:2">
      <c r="A11213">
        <v>215</v>
      </c>
      <c r="B11213">
        <v>2968.8609000000001</v>
      </c>
    </row>
    <row r="11214" spans="1:2">
      <c r="A11214">
        <v>331</v>
      </c>
      <c r="B11214">
        <v>3568.3517000000002</v>
      </c>
    </row>
    <row r="11215" spans="1:2">
      <c r="A11215">
        <v>197</v>
      </c>
      <c r="B11215">
        <v>2703.6026999999999</v>
      </c>
    </row>
    <row r="11216" spans="1:2">
      <c r="A11216">
        <v>87</v>
      </c>
      <c r="B11216">
        <v>984.3519</v>
      </c>
    </row>
    <row r="11217" spans="1:2">
      <c r="A11217">
        <v>25</v>
      </c>
      <c r="B11217">
        <v>114.18259999999999</v>
      </c>
    </row>
    <row r="11218" spans="1:2">
      <c r="A11218">
        <v>36</v>
      </c>
      <c r="B11218">
        <v>222.74279999999999</v>
      </c>
    </row>
    <row r="11219" spans="1:2">
      <c r="A11219">
        <v>127</v>
      </c>
      <c r="B11219">
        <v>984.17219999999998</v>
      </c>
    </row>
    <row r="11220" spans="1:2">
      <c r="A11220">
        <v>52</v>
      </c>
      <c r="B11220">
        <v>221.6396</v>
      </c>
    </row>
    <row r="11221" spans="1:2">
      <c r="A11221">
        <v>124</v>
      </c>
      <c r="B11221">
        <v>981.68470000000002</v>
      </c>
    </row>
    <row r="11222" spans="1:2">
      <c r="A11222">
        <v>70</v>
      </c>
      <c r="B11222">
        <v>316.51979999999998</v>
      </c>
    </row>
    <row r="11223" spans="1:2">
      <c r="A11223">
        <v>26</v>
      </c>
      <c r="B11223">
        <v>51.570099999999996</v>
      </c>
    </row>
    <row r="11224" spans="1:2">
      <c r="A11224">
        <v>37</v>
      </c>
      <c r="B11224">
        <v>79.183800000000005</v>
      </c>
    </row>
    <row r="11225" spans="1:2">
      <c r="A11225">
        <v>61</v>
      </c>
      <c r="B11225">
        <v>272.71339999999998</v>
      </c>
    </row>
    <row r="11226" spans="1:2">
      <c r="A11226">
        <v>47</v>
      </c>
      <c r="B11226">
        <v>88.796999999999997</v>
      </c>
    </row>
    <row r="11227" spans="1:2">
      <c r="A11227">
        <v>177</v>
      </c>
      <c r="B11227">
        <v>1844.2550000000001</v>
      </c>
    </row>
    <row r="11228" spans="1:2">
      <c r="A11228">
        <v>263</v>
      </c>
      <c r="B11228">
        <v>2191.2469000000001</v>
      </c>
    </row>
    <row r="11229" spans="1:2">
      <c r="A11229">
        <v>314</v>
      </c>
      <c r="B11229">
        <v>4250.3339999999998</v>
      </c>
    </row>
    <row r="11230" spans="1:2">
      <c r="A11230">
        <v>354</v>
      </c>
      <c r="B11230">
        <v>3774.0111000000002</v>
      </c>
    </row>
    <row r="11231" spans="1:2">
      <c r="A11231">
        <v>151</v>
      </c>
      <c r="B11231">
        <v>1766.8598</v>
      </c>
    </row>
    <row r="11232" spans="1:2">
      <c r="A11232">
        <v>160</v>
      </c>
      <c r="B11232">
        <v>1326.3805</v>
      </c>
    </row>
    <row r="11233" spans="1:2">
      <c r="A11233">
        <v>121</v>
      </c>
      <c r="B11233">
        <v>858.46249999999998</v>
      </c>
    </row>
    <row r="11234" spans="1:2">
      <c r="A11234">
        <v>11</v>
      </c>
      <c r="B11234">
        <v>12.1914</v>
      </c>
    </row>
    <row r="11235" spans="1:2">
      <c r="A11235">
        <v>33</v>
      </c>
      <c r="B11235">
        <v>151.5489</v>
      </c>
    </row>
    <row r="11236" spans="1:2">
      <c r="A11236">
        <v>112</v>
      </c>
      <c r="B11236">
        <v>607.41399999999999</v>
      </c>
    </row>
    <row r="11237" spans="1:2">
      <c r="A11237">
        <v>162</v>
      </c>
      <c r="B11237">
        <v>1137.2628999999999</v>
      </c>
    </row>
    <row r="11238" spans="1:2">
      <c r="A11238">
        <v>302</v>
      </c>
      <c r="B11238">
        <v>1531.8385000000001</v>
      </c>
    </row>
    <row r="11239" spans="1:2">
      <c r="A11239">
        <v>395</v>
      </c>
      <c r="B11239">
        <v>3680.7550999999999</v>
      </c>
    </row>
    <row r="11240" spans="1:2">
      <c r="A11240">
        <v>355</v>
      </c>
      <c r="B11240">
        <v>2747.6028999999999</v>
      </c>
    </row>
    <row r="11241" spans="1:2">
      <c r="A11241">
        <v>239</v>
      </c>
      <c r="B11241">
        <v>2041.0715</v>
      </c>
    </row>
    <row r="11242" spans="1:2">
      <c r="A11242">
        <v>142</v>
      </c>
      <c r="B11242">
        <v>489.9468</v>
      </c>
    </row>
    <row r="11243" spans="1:2">
      <c r="A11243">
        <v>32</v>
      </c>
      <c r="B11243">
        <v>90.680300000000003</v>
      </c>
    </row>
    <row r="11244" spans="1:2">
      <c r="A11244">
        <v>34</v>
      </c>
      <c r="B11244">
        <v>103.54300000000001</v>
      </c>
    </row>
    <row r="11245" spans="1:2">
      <c r="A11245">
        <v>78</v>
      </c>
      <c r="B11245">
        <v>257.83260000000001</v>
      </c>
    </row>
    <row r="11246" spans="1:2">
      <c r="A11246">
        <v>92</v>
      </c>
      <c r="B11246">
        <v>496.22590000000002</v>
      </c>
    </row>
    <row r="11247" spans="1:2">
      <c r="A11247">
        <v>108</v>
      </c>
      <c r="B11247">
        <v>557.36720000000003</v>
      </c>
    </row>
    <row r="11248" spans="1:2">
      <c r="A11248">
        <v>123</v>
      </c>
      <c r="B11248">
        <v>754.90880000000004</v>
      </c>
    </row>
    <row r="11249" spans="1:2">
      <c r="A11249">
        <v>154</v>
      </c>
      <c r="B11249">
        <v>563.16099999999994</v>
      </c>
    </row>
    <row r="11250" spans="1:2">
      <c r="A11250">
        <v>131</v>
      </c>
      <c r="B11250">
        <v>600.6</v>
      </c>
    </row>
    <row r="11251" spans="1:2">
      <c r="A11251">
        <v>49</v>
      </c>
      <c r="B11251">
        <v>194.15969999999999</v>
      </c>
    </row>
    <row r="11252" spans="1:2">
      <c r="A11252">
        <v>11</v>
      </c>
      <c r="B11252">
        <v>7.8395999999999999</v>
      </c>
    </row>
    <row r="11253" spans="1:2">
      <c r="A11253">
        <v>19</v>
      </c>
      <c r="B11253">
        <v>122.26600000000001</v>
      </c>
    </row>
    <row r="11254" spans="1:2">
      <c r="A11254">
        <v>112</v>
      </c>
      <c r="B11254">
        <v>759.61</v>
      </c>
    </row>
    <row r="11255" spans="1:2">
      <c r="A11255">
        <v>134</v>
      </c>
      <c r="B11255">
        <v>787.44330000000002</v>
      </c>
    </row>
    <row r="11256" spans="1:2">
      <c r="A11256">
        <v>144</v>
      </c>
      <c r="B11256">
        <v>1036.5953999999999</v>
      </c>
    </row>
    <row r="11257" spans="1:2">
      <c r="A11257">
        <v>132</v>
      </c>
      <c r="B11257">
        <v>806.44989999999996</v>
      </c>
    </row>
    <row r="11258" spans="1:2">
      <c r="A11258">
        <v>160</v>
      </c>
      <c r="B11258">
        <v>1406.0499</v>
      </c>
    </row>
    <row r="11259" spans="1:2">
      <c r="A11259">
        <v>110</v>
      </c>
      <c r="B11259">
        <v>631.03859999999997</v>
      </c>
    </row>
    <row r="11260" spans="1:2">
      <c r="A11260">
        <v>58</v>
      </c>
      <c r="B11260">
        <v>329.44920000000002</v>
      </c>
    </row>
    <row r="11261" spans="1:2">
      <c r="A11261">
        <v>12</v>
      </c>
      <c r="B11261">
        <v>24.400500000000001</v>
      </c>
    </row>
    <row r="11262" spans="1:2">
      <c r="A11262">
        <v>62</v>
      </c>
      <c r="B11262">
        <v>246.35159999999999</v>
      </c>
    </row>
    <row r="11263" spans="1:2">
      <c r="A11263">
        <v>220</v>
      </c>
      <c r="B11263">
        <v>2062.4814999999999</v>
      </c>
    </row>
    <row r="11264" spans="1:2">
      <c r="A11264">
        <v>339</v>
      </c>
      <c r="B11264">
        <v>4344.8253000000004</v>
      </c>
    </row>
    <row r="11265" spans="1:2">
      <c r="A11265">
        <v>354</v>
      </c>
      <c r="B11265">
        <v>3149.9436999999998</v>
      </c>
    </row>
    <row r="11266" spans="1:2">
      <c r="A11266">
        <v>293</v>
      </c>
      <c r="B11266">
        <v>3820.5383000000002</v>
      </c>
    </row>
    <row r="11267" spans="1:2">
      <c r="A11267">
        <v>439</v>
      </c>
      <c r="B11267">
        <v>4148.6397999999999</v>
      </c>
    </row>
    <row r="11268" spans="1:2">
      <c r="A11268">
        <v>271</v>
      </c>
      <c r="B11268">
        <v>3114.5693999999999</v>
      </c>
    </row>
    <row r="11269" spans="1:2">
      <c r="A11269">
        <v>137</v>
      </c>
      <c r="B11269">
        <v>1501.0334</v>
      </c>
    </row>
    <row r="11270" spans="1:2">
      <c r="A11270">
        <v>23</v>
      </c>
      <c r="B11270">
        <v>75.369900000000001</v>
      </c>
    </row>
    <row r="11271" spans="1:2">
      <c r="A11271">
        <v>78</v>
      </c>
      <c r="B11271">
        <v>274.18169999999998</v>
      </c>
    </row>
    <row r="11272" spans="1:2">
      <c r="A11272">
        <v>256</v>
      </c>
      <c r="B11272">
        <v>1969.8844999999999</v>
      </c>
    </row>
    <row r="11273" spans="1:2">
      <c r="A11273">
        <v>324</v>
      </c>
      <c r="B11273">
        <v>4522.2215999999999</v>
      </c>
    </row>
    <row r="11274" spans="1:2">
      <c r="A11274">
        <v>399</v>
      </c>
      <c r="B11274">
        <v>4935.3847999999998</v>
      </c>
    </row>
    <row r="11275" spans="1:2">
      <c r="A11275">
        <v>400</v>
      </c>
      <c r="B11275">
        <v>4759.2619999999997</v>
      </c>
    </row>
    <row r="11276" spans="1:2">
      <c r="A11276">
        <v>365</v>
      </c>
      <c r="B11276">
        <v>4244.3986000000004</v>
      </c>
    </row>
    <row r="11277" spans="1:2">
      <c r="A11277">
        <v>274</v>
      </c>
      <c r="B11277">
        <v>3229.9843000000001</v>
      </c>
    </row>
    <row r="11278" spans="1:2">
      <c r="A11278">
        <v>146</v>
      </c>
      <c r="B11278">
        <v>1717.3140000000001</v>
      </c>
    </row>
    <row r="11279" spans="1:2">
      <c r="A11279">
        <v>27</v>
      </c>
      <c r="B11279">
        <v>84.624899999999997</v>
      </c>
    </row>
    <row r="11280" spans="1:2">
      <c r="A11280">
        <v>81</v>
      </c>
      <c r="B11280">
        <v>310.58420000000001</v>
      </c>
    </row>
    <row r="11281" spans="1:2">
      <c r="A11281">
        <v>206</v>
      </c>
      <c r="B11281">
        <v>1845.4628</v>
      </c>
    </row>
    <row r="11282" spans="1:2">
      <c r="A11282">
        <v>314</v>
      </c>
      <c r="B11282">
        <v>4432.1391999999996</v>
      </c>
    </row>
    <row r="11283" spans="1:2">
      <c r="A11283">
        <v>390</v>
      </c>
      <c r="B11283">
        <v>4851.5499</v>
      </c>
    </row>
    <row r="11284" spans="1:2">
      <c r="A11284">
        <v>407</v>
      </c>
      <c r="B11284">
        <v>4768.2343000000001</v>
      </c>
    </row>
    <row r="11285" spans="1:2">
      <c r="A11285">
        <v>358</v>
      </c>
      <c r="B11285">
        <v>4189.3603000000003</v>
      </c>
    </row>
    <row r="11286" spans="1:2">
      <c r="A11286">
        <v>264</v>
      </c>
      <c r="B11286">
        <v>3102.5425</v>
      </c>
    </row>
    <row r="11287" spans="1:2">
      <c r="A11287">
        <v>141</v>
      </c>
      <c r="B11287">
        <v>1630.7199000000001</v>
      </c>
    </row>
    <row r="11288" spans="1:2">
      <c r="A11288">
        <v>26</v>
      </c>
      <c r="B11288">
        <v>94.990099999999998</v>
      </c>
    </row>
    <row r="11289" spans="1:2">
      <c r="A11289">
        <v>71</v>
      </c>
      <c r="B11289">
        <v>282.71370000000002</v>
      </c>
    </row>
    <row r="11290" spans="1:2">
      <c r="A11290">
        <v>199</v>
      </c>
      <c r="B11290">
        <v>1924.2514000000001</v>
      </c>
    </row>
    <row r="11291" spans="1:2">
      <c r="A11291">
        <v>319</v>
      </c>
      <c r="B11291">
        <v>4468.6401999999998</v>
      </c>
    </row>
    <row r="11292" spans="1:2">
      <c r="A11292">
        <v>390</v>
      </c>
      <c r="B11292">
        <v>4827.7205000000004</v>
      </c>
    </row>
    <row r="11293" spans="1:2">
      <c r="A11293">
        <v>402</v>
      </c>
      <c r="B11293">
        <v>4726.5252</v>
      </c>
    </row>
    <row r="11294" spans="1:2">
      <c r="A11294">
        <v>368</v>
      </c>
      <c r="B11294">
        <v>4191.3352000000004</v>
      </c>
    </row>
    <row r="11295" spans="1:2">
      <c r="A11295">
        <v>280</v>
      </c>
      <c r="B11295">
        <v>3238.5956000000001</v>
      </c>
    </row>
    <row r="11296" spans="1:2">
      <c r="A11296">
        <v>151</v>
      </c>
      <c r="B11296">
        <v>1741.8196</v>
      </c>
    </row>
    <row r="11297" spans="1:2">
      <c r="A11297">
        <v>26</v>
      </c>
      <c r="B11297">
        <v>111.7098</v>
      </c>
    </row>
    <row r="11298" spans="1:2">
      <c r="A11298">
        <v>43</v>
      </c>
      <c r="B11298">
        <v>133.25909999999999</v>
      </c>
    </row>
    <row r="11299" spans="1:2">
      <c r="A11299">
        <v>111</v>
      </c>
      <c r="B11299">
        <v>336.75299999999999</v>
      </c>
    </row>
    <row r="11300" spans="1:2">
      <c r="A11300">
        <v>152</v>
      </c>
      <c r="B11300">
        <v>491.42439999999999</v>
      </c>
    </row>
    <row r="11301" spans="1:2">
      <c r="A11301">
        <v>287</v>
      </c>
      <c r="B11301">
        <v>1269.5956000000001</v>
      </c>
    </row>
    <row r="11302" spans="1:2">
      <c r="A11302">
        <v>256</v>
      </c>
      <c r="B11302">
        <v>1225.9046000000001</v>
      </c>
    </row>
    <row r="11303" spans="1:2">
      <c r="A11303">
        <v>222</v>
      </c>
      <c r="B11303">
        <v>710.51620000000003</v>
      </c>
    </row>
    <row r="11304" spans="1:2">
      <c r="A11304">
        <v>161</v>
      </c>
      <c r="B11304">
        <v>513.79200000000003</v>
      </c>
    </row>
    <row r="11305" spans="1:2">
      <c r="A11305">
        <v>108</v>
      </c>
      <c r="B11305">
        <v>531.59259999999995</v>
      </c>
    </row>
    <row r="11306" spans="1:2">
      <c r="A11306">
        <v>16</v>
      </c>
      <c r="B11306">
        <v>12.745799999999999</v>
      </c>
    </row>
    <row r="11307" spans="1:2">
      <c r="A11307">
        <v>56</v>
      </c>
      <c r="B11307">
        <v>331.6669</v>
      </c>
    </row>
    <row r="11308" spans="1:2">
      <c r="A11308">
        <v>152</v>
      </c>
      <c r="B11308">
        <v>1699.7366999999999</v>
      </c>
    </row>
    <row r="11309" spans="1:2">
      <c r="A11309">
        <v>212</v>
      </c>
      <c r="B11309">
        <v>1944.7099000000001</v>
      </c>
    </row>
    <row r="11310" spans="1:2">
      <c r="A11310">
        <v>292</v>
      </c>
      <c r="B11310">
        <v>2526.9259999999999</v>
      </c>
    </row>
    <row r="11311" spans="1:2">
      <c r="A11311">
        <v>243</v>
      </c>
      <c r="B11311">
        <v>1858.9360999999999</v>
      </c>
    </row>
    <row r="11312" spans="1:2">
      <c r="A11312">
        <v>233</v>
      </c>
      <c r="B11312">
        <v>2159.1608999999999</v>
      </c>
    </row>
    <row r="11313" spans="1:2">
      <c r="A11313">
        <v>172</v>
      </c>
      <c r="B11313">
        <v>1217.6292000000001</v>
      </c>
    </row>
    <row r="11314" spans="1:2">
      <c r="A11314">
        <v>126</v>
      </c>
      <c r="B11314">
        <v>985.25030000000004</v>
      </c>
    </row>
    <row r="11315" spans="1:2">
      <c r="A11315">
        <v>24</v>
      </c>
      <c r="B11315">
        <v>97.885000000000005</v>
      </c>
    </row>
    <row r="11316" spans="1:2">
      <c r="A11316">
        <v>5</v>
      </c>
      <c r="B11316">
        <v>2.85</v>
      </c>
    </row>
    <row r="11317" spans="1:2">
      <c r="A11317">
        <v>85</v>
      </c>
      <c r="B11317">
        <v>241.8013</v>
      </c>
    </row>
    <row r="11318" spans="1:2">
      <c r="A11318">
        <v>214</v>
      </c>
      <c r="B11318">
        <v>2136.1950999999999</v>
      </c>
    </row>
    <row r="11319" spans="1:2">
      <c r="A11319">
        <v>331</v>
      </c>
      <c r="B11319">
        <v>4592.1338999999998</v>
      </c>
    </row>
    <row r="11320" spans="1:2">
      <c r="A11320">
        <v>402</v>
      </c>
      <c r="B11320">
        <v>4937.6016</v>
      </c>
    </row>
    <row r="11321" spans="1:2">
      <c r="A11321">
        <v>415</v>
      </c>
      <c r="B11321">
        <v>4812.5002000000004</v>
      </c>
    </row>
    <row r="11322" spans="1:2">
      <c r="A11322">
        <v>373</v>
      </c>
      <c r="B11322">
        <v>4273.1839</v>
      </c>
    </row>
    <row r="11323" spans="1:2">
      <c r="A11323">
        <v>275</v>
      </c>
      <c r="B11323">
        <v>3192.1167</v>
      </c>
    </row>
    <row r="11324" spans="1:2">
      <c r="A11324">
        <v>118</v>
      </c>
      <c r="B11324">
        <v>1723.1242999999999</v>
      </c>
    </row>
    <row r="11325" spans="1:2">
      <c r="A11325">
        <v>26</v>
      </c>
      <c r="B11325">
        <v>142.13390000000001</v>
      </c>
    </row>
    <row r="17546" spans="2:2">
      <c r="B17546" s="2"/>
    </row>
    <row r="26306" spans="2:2">
      <c r="B263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2026-09-01T13:17:35Z</dcterms:created>
  <dcterms:modified xsi:type="dcterms:W3CDTF">2026-09-01T13:48:53Z</dcterms:modified>
  <cp:category/>
  <cp:contentStatus/>
</cp:coreProperties>
</file>