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<sst xmlns="http://schemas.openxmlformats.org/spreadsheetml/2006/main" count="118" uniqueCount="118">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</sst>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0.0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3.0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2.0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1.0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2.0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3.0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6.0</v>
      </c>
    </row>
    <row r="45" ht="15.0" customHeight="1">
      <c r="A45" s="1">
        <v>5914984.0</v>
      </c>
      <c r="B45" s="1">
        <v>5.90709070102E12</v>
      </c>
      <c r="R45" s="1">
        <v>2.0</v>
      </c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