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<sst xmlns="http://schemas.openxmlformats.org/spreadsheetml/2006/main" count="121" uniqueCount="121">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</sst>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114</v>
      </c>
      <c r="B45" s="1">
        <v>8.50036293231E11</v>
      </c>
      <c r="R45" s="1">
        <v>1.0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