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<sst xmlns="http://schemas.openxmlformats.org/spreadsheetml/2006/main" count="122" uniqueCount="122">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</sst>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116</v>
      </c>
      <c r="B45" s="1">
        <v>8.50036293231E11</v>
      </c>
      <c r="R45" s="1">
        <v>4.0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1.0</v>
      </c>
    </row>
    <row r="58" ht="15.0" customHeight="1">
      <c r="A58" s="1" t="s">
        <v>120</v>
      </c>
      <c r="B58" s="1">
        <v>7.317680061409E12</v>
      </c>
      <c r="R58" s="1">
        <v>1.0</v>
      </c>
    </row>
    <row r="59" ht="15.0" customHeight="1">
      <c r="A59" s="1" t="s">
        <v>121</v>
      </c>
      <c r="B59" s="1">
        <v>4.903111692521E12</v>
      </c>
      <c r="R59" s="1">
        <v>0.0</v>
      </c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