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<sst xmlns="http://schemas.openxmlformats.org/spreadsheetml/2006/main" count="90" uniqueCount="90">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</sst>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5.0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1.0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/>
      <c r="B14" s="1">
        <v>5.902533915194E12</v>
      </c>
      <c r="C14" s="1" t="s">
        <v>80</v>
      </c>
      <c r="R14" s="1">
        <v>1.0</v>
      </c>
    </row>
    <row r="15">
      <c r="A15" s="5"/>
      <c r="B15" s="1">
        <v>5.902533915095E12</v>
      </c>
      <c r="C15" s="1" t="s">
        <v>81</v>
      </c>
      <c r="R15" s="1">
        <v>1.0</v>
      </c>
    </row>
    <row r="16">
      <c r="A16" s="5"/>
      <c r="B16" s="1">
        <v>5.902533915071E12</v>
      </c>
      <c r="C16" s="1" t="s">
        <v>82</v>
      </c>
      <c r="R16" s="1">
        <v>1.0</v>
      </c>
    </row>
    <row r="17">
      <c r="A17" s="5"/>
      <c r="B17" s="1">
        <v>5.901761128703E12</v>
      </c>
      <c r="C17" s="1" t="s">
        <v>83</v>
      </c>
      <c r="R17" s="1">
        <v>2.0</v>
      </c>
    </row>
    <row r="18">
      <c r="A18" s="5"/>
      <c r="B18" s="1">
        <v>5.901435415726E12</v>
      </c>
      <c r="C18" s="1" t="s">
        <v>84</v>
      </c>
      <c r="R18" s="1">
        <v>2.0</v>
      </c>
    </row>
    <row r="19" ht="15.0" customHeight="1">
      <c r="A19" s="3"/>
      <c r="B19" s="1">
        <v>5.901435416495E12</v>
      </c>
      <c r="C19" s="1" t="s">
        <v>85</v>
      </c>
      <c r="R19" s="1">
        <v>2.0</v>
      </c>
    </row>
    <row r="20" ht="15.0" customHeight="1">
      <c r="A20" s="3"/>
      <c r="B20" s="1">
        <v>5.903067018023E12</v>
      </c>
      <c r="C20" s="1" t="s">
        <v>86</v>
      </c>
      <c r="R20" s="1">
        <v>2.0</v>
      </c>
    </row>
    <row r="21" ht="15.0" customHeight="1">
      <c r="A21" s="3"/>
      <c r="B21" s="1">
        <v>5.901435408681E12</v>
      </c>
      <c r="C21" s="1" t="s">
        <v>87</v>
      </c>
      <c r="R21" s="1">
        <v>2.0</v>
      </c>
    </row>
    <row r="22" ht="15.0" customHeight="1">
      <c r="A22" s="3"/>
      <c r="B22" s="1">
        <v>8.058664143382E12</v>
      </c>
      <c r="C22" s="1" t="s">
        <v>88</v>
      </c>
      <c r="R22" s="1">
        <v>3.0</v>
      </c>
    </row>
    <row r="23" ht="15.0" customHeight="1">
      <c r="A23" s="3"/>
      <c r="B23" s="1">
        <v>5.901435415337E12</v>
      </c>
      <c r="C23" s="1" t="s">
        <v>89</v>
      </c>
      <c r="R23" s="1">
        <v>1.0</v>
      </c>
    </row>
    <row r="24" ht="15.0" customHeight="1">
      <c r="A24" s="3"/>
    </row>
    <row r="25" ht="15.0" customHeight="1">
      <c r="A25" s="3"/>
    </row>
    <row r="26" ht="15.0" customHeight="1">
      <c r="A26" s="3"/>
    </row>
    <row r="27" ht="15.0" customHeight="1">
      <c r="A27" s="3"/>
    </row>
    <row r="28" ht="15.0" customHeight="1">
      <c r="A28" s="3"/>
    </row>
    <row r="29" ht="15.0" customHeight="1">
      <c r="A29" s="3"/>
    </row>
    <row r="30" ht="15.0" customHeight="1">
      <c r="A30" s="3"/>
    </row>
    <row r="31" ht="15.0" customHeight="1">
      <c r="A31" s="3"/>
    </row>
    <row r="32" ht="15.0" customHeight="1">
      <c r="A32" s="3"/>
    </row>
    <row r="33" ht="15.0" customHeight="1">
      <c r="A33" s="3"/>
    </row>
    <row r="34" ht="15.0" customHeight="1">
      <c r="A34" s="3"/>
    </row>
    <row r="35" ht="15.0" customHeight="1">
      <c r="A35" s="3"/>
    </row>
    <row r="36" ht="15.0" customHeight="1">
      <c r="A36" s="3"/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