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<sst xmlns="http://schemas.openxmlformats.org/spreadsheetml/2006/main" count="107" uniqueCount="107">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</sst>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0.0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2.0</v>
      </c>
    </row>
    <row r="37" ht="15.0" customHeight="1">
      <c r="A37" s="1">
        <v>3042.0</v>
      </c>
      <c r="B37" s="1">
        <v>5.90191224432E12</v>
      </c>
      <c r="R37" s="1">
        <v>0.0</v>
      </c>
    </row>
    <row r="38" ht="15.0" customHeight="1">
      <c r="A38" s="1">
        <v>5.9114787E7</v>
      </c>
      <c r="B38" s="1">
        <v>5.907090701228E12</v>
      </c>
      <c r="R38" s="1">
        <v>1.0</v>
      </c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