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<sst xmlns="http://schemas.openxmlformats.org/spreadsheetml/2006/main" count="122" uniqueCount="122">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</sst>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2.0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83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84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85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86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87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88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89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90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91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92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93</v>
      </c>
      <c r="R27" s="1">
        <v>1.0</v>
      </c>
    </row>
    <row r="28" ht="15.0" customHeight="1">
      <c r="A28" s="1" t="s">
        <v>94</v>
      </c>
      <c r="B28" s="1">
        <v>5.71303422494E12</v>
      </c>
      <c r="C28" s="1" t="s">
        <v>95</v>
      </c>
      <c r="R28" s="1">
        <v>2.0</v>
      </c>
    </row>
    <row r="29" ht="15.0" customHeight="1">
      <c r="A29" s="1" t="s">
        <v>96</v>
      </c>
      <c r="B29" s="1">
        <v>5.713034227675E12</v>
      </c>
      <c r="C29" s="1" t="s">
        <v>97</v>
      </c>
      <c r="R29" s="1">
        <v>0.0</v>
      </c>
    </row>
    <row r="30" ht="15.0" customHeight="1">
      <c r="A30" s="1" t="s">
        <v>98</v>
      </c>
      <c r="B30" s="1">
        <v>5.713034227699E12</v>
      </c>
      <c r="C30" s="1" t="s">
        <v>99</v>
      </c>
      <c r="R30" s="1">
        <v>3.0</v>
      </c>
    </row>
    <row r="31" ht="15.0" customHeight="1">
      <c r="A31" s="1" t="s">
        <v>100</v>
      </c>
      <c r="B31" s="1">
        <v>5.71303427374E12</v>
      </c>
      <c r="C31" s="1" t="s">
        <v>101</v>
      </c>
      <c r="R31" s="1">
        <v>1.0</v>
      </c>
    </row>
    <row r="32" ht="15.0" customHeight="1">
      <c r="A32" s="1" t="s">
        <v>102</v>
      </c>
      <c r="B32" s="1">
        <v>5.7130342739E12</v>
      </c>
      <c r="C32" s="1" t="s">
        <v>103</v>
      </c>
      <c r="R32" s="1">
        <v>1.0</v>
      </c>
    </row>
    <row r="33" ht="15.0" customHeight="1">
      <c r="A33" s="1" t="s">
        <v>104</v>
      </c>
      <c r="B33" s="1">
        <v>5.713034222083E12</v>
      </c>
      <c r="C33" s="1" t="s">
        <v>105</v>
      </c>
      <c r="R33" s="1">
        <v>1.0</v>
      </c>
    </row>
    <row r="34" ht="15.0" customHeight="1">
      <c r="A34" s="1" t="s">
        <v>106</v>
      </c>
      <c r="B34" s="1">
        <v>5.713034225107E12</v>
      </c>
      <c r="C34" s="1" t="s">
        <v>107</v>
      </c>
      <c r="R34" s="1">
        <v>2.0</v>
      </c>
    </row>
    <row r="35" ht="15.0" customHeight="1">
      <c r="A35" s="1" t="s">
        <v>108</v>
      </c>
      <c r="B35" s="1">
        <v>5.713034226128E12</v>
      </c>
      <c r="C35" s="1" t="s">
        <v>109</v>
      </c>
      <c r="R35" s="1">
        <v>2.0</v>
      </c>
    </row>
    <row r="36" ht="15.0" customHeight="1">
      <c r="A36" s="1" t="s">
        <v>110</v>
      </c>
      <c r="B36" s="1">
        <v>5.713034226173E12</v>
      </c>
      <c r="C36" s="1" t="s">
        <v>111</v>
      </c>
      <c r="R36" s="1">
        <v>2.0</v>
      </c>
    </row>
    <row r="37" ht="15.0" customHeight="1">
      <c r="A37" s="1" t="s">
        <v>112</v>
      </c>
      <c r="B37" s="1">
        <v>5.713034226289E12</v>
      </c>
      <c r="C37" s="1" t="s">
        <v>113</v>
      </c>
      <c r="R37" s="1">
        <v>2.0</v>
      </c>
    </row>
    <row r="38" ht="15.0" customHeight="1">
      <c r="A38" s="1" t="s">
        <v>114</v>
      </c>
      <c r="B38" s="1">
        <v>5.713034272811E12</v>
      </c>
      <c r="C38" s="1" t="s">
        <v>115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4.0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4.0</v>
      </c>
    </row>
    <row r="45" ht="15.0" customHeight="1">
      <c r="A45" s="1" t="s">
        <v>116</v>
      </c>
      <c r="B45" s="1">
        <v>8.50036293231E11</v>
      </c>
      <c r="R45" s="1">
        <v>4.0</v>
      </c>
    </row>
    <row r="46" ht="15.0" customHeight="1">
      <c r="A46" s="1" t="s">
        <v>117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118</v>
      </c>
      <c r="B57" s="1">
        <v>8.10164731319E11</v>
      </c>
      <c r="C57" s="1" t="s">
        <v>119</v>
      </c>
      <c r="R57" s="1">
        <v>2.0</v>
      </c>
    </row>
    <row r="58" ht="15.0" customHeight="1">
      <c r="A58" s="1" t="s">
        <v>120</v>
      </c>
      <c r="B58" s="1">
        <v>7.317680061409E12</v>
      </c>
      <c r="R58" s="1">
        <v>1.0</v>
      </c>
    </row>
    <row r="59" ht="15.0" customHeight="1">
      <c r="A59" s="1" t="s">
        <v>121</v>
      </c>
      <c r="B59" s="1">
        <v>4.903111692521E12</v>
      </c>
      <c r="R59" s="1">
        <v>8.0</v>
      </c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