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<sst xmlns="http://schemas.openxmlformats.org/spreadsheetml/2006/main" count="121" uniqueCount="121">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</sst>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0.0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2.0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3"/>
      <c r="B74" s="1">
        <v>8.10164730343E11</v>
      </c>
      <c r="R74" s="1">
        <v>14.0</v>
      </c>
    </row>
    <row r="75" ht="15.0" customHeight="1">
      <c r="A75" s="3"/>
      <c r="B75" s="1">
        <v>8.50036293811E11</v>
      </c>
      <c r="R75" s="1">
        <v>4.0</v>
      </c>
    </row>
    <row r="76" ht="15.0" customHeight="1">
      <c r="A76" s="3"/>
      <c r="B76" s="1">
        <v>8.10164731296E11</v>
      </c>
      <c r="R76" s="1">
        <v>24.0</v>
      </c>
    </row>
    <row r="77" ht="15.0" customHeight="1">
      <c r="A77" s="3"/>
      <c r="B77" s="1">
        <v>8.10164730121E11</v>
      </c>
      <c r="R77" s="1">
        <v>5.0</v>
      </c>
    </row>
    <row r="78" ht="15.0" customHeight="1">
      <c r="A78" s="3"/>
      <c r="B78" s="1">
        <v>8.10164730138E11</v>
      </c>
      <c r="R78" s="1">
        <v>4.0</v>
      </c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