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<sst xmlns="http://schemas.openxmlformats.org/spreadsheetml/2006/main" count="121" uniqueCount="121">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</sst>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1.0</v>
      </c>
    </row>
    <row r="16">
      <c r="A16" s="5">
        <v>5907076.0</v>
      </c>
      <c r="B16" s="1">
        <v>5.901761128703E12</v>
      </c>
      <c r="C16" s="1" t="s">
        <v>80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0.0</v>
      </c>
    </row>
    <row r="45" ht="15.0" customHeight="1">
      <c r="A45" s="1" t="s">
        <v>114</v>
      </c>
      <c r="B45" s="1">
        <v>8.50036293231E11</v>
      </c>
      <c r="R45" s="1">
        <v>2.0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0.0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8.0</v>
      </c>
    </row>
    <row r="60" ht="15.0" customHeight="1">
      <c r="A60" s="5" t="s">
        <v>120</v>
      </c>
      <c r="B60" s="1">
        <v>8.50036293835E11</v>
      </c>
      <c r="R60" s="1">
        <v>4.0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0.0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