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745E8F08-2772-0C4B-96F3-0A88717B9E5E}" xr6:coauthVersionLast="47" xr6:coauthVersionMax="47" xr10:uidLastSave="{00000000-0000-0000-0000-000000000000}"/>
  <bookViews>
    <workbookView xWindow="1780" yWindow="1360" windowWidth="34060" windowHeight="1980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<sst xmlns="http://schemas.openxmlformats.org/spreadsheetml/2006/main" count="7565" uniqueCount="7532">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</sst>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F15" sqref="F1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2021-09-16T20:30:08Z</dcterms:modified>
</cp:coreProperties>
</file>