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2778e7a0d47f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12951cef2b5544b5"/>
    <sheet xmlns:r="http://schemas.openxmlformats.org/officeDocument/2006/relationships" name="HẠNG_MỤC" sheetId="2" r:id="Rac1f798939794296"/>
    <sheet xmlns:r="http://schemas.openxmlformats.org/officeDocument/2006/relationships" name="ĐƠN_VỊ" sheetId="3" r:id="R83bd366e98dc4566"/>
    <sheet xmlns:r="http://schemas.openxmlformats.org/officeDocument/2006/relationships" name="VĐV" sheetId="4" r:id="Reb38ff8ecee446fd"/>
    <sheet xmlns:r="http://schemas.openxmlformats.org/officeDocument/2006/relationships" name="ĐỘI" sheetId="5" r:id="Ra25eef4df9d14963"/>
    <sheet xmlns:r="http://schemas.openxmlformats.org/officeDocument/2006/relationships" name="THÀNH_VIÊN" sheetId="6" r:id="R0fdce945cdc74cc4"/>
    <sheet xmlns:r="http://schemas.openxmlformats.org/officeDocument/2006/relationships" name="ĐỊA_ĐIỂM" sheetId="7" r:id="R34c1c5bbaf764657"/>
    <sheet xmlns:r="http://schemas.openxmlformats.org/officeDocument/2006/relationships" name="SÂN_LÀN" sheetId="8" r:id="Rb6e166123d77400d"/>
    <sheet xmlns:r="http://schemas.openxmlformats.org/officeDocument/2006/relationships" name="BXH" sheetId="9" r:id="Rb72cae27548a4d29"/>
    <sheet xmlns:r="http://schemas.openxmlformats.org/officeDocument/2006/relationships" name="HUY_CHƯƠNG" sheetId="10" r:id="R92e98ba47f7645e3"/>
    <sheet xmlns:r="http://schemas.openxmlformats.org/officeDocument/2006/relationships" name="BẢNG_ĐẤU" sheetId="11" r:id="Rf53116baa818482d"/>
    <sheet xmlns:r="http://schemas.openxmlformats.org/officeDocument/2006/relationships" name="ĐỘI_TRONG_BẢNG" sheetId="12" r:id="R52c408d5432641e2"/>
    <sheet xmlns:r="http://schemas.openxmlformats.org/officeDocument/2006/relationships" name="TRẬN_ĐẤU" sheetId="13" r:id="Rdc5797ff2f69483d"/>
    <sheet xmlns:r="http://schemas.openxmlformats.org/officeDocument/2006/relationships" name="KẾT_QUẢ" sheetId="14" r:id="Re57aa3fb8dbe414e"/>
    <sheet xmlns:r="http://schemas.openxmlformats.org/officeDocument/2006/relationships" name="NGUỒN_NHÁNH" sheetId="15" r:id="Rd7a0963a9bdc4312"/>
    <sheet xmlns:r="http://schemas.openxmlformats.org/officeDocument/2006/relationships" name="_LOOKUP" sheetId="16" r:id="Rabc649b4532e4967"/>
    <sheet xmlns:r="http://schemas.openxmlformats.org/officeDocument/2006/relationships" name="_META" sheetId="17" r:id="R12c0288cd68f4e1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d15d785454359" /><Relationship Type="http://schemas.openxmlformats.org/officeDocument/2006/relationships/theme" Target="/xl/theme/theme1.xml" Id="R6cadfbeb69a84e99" /><Relationship Type="http://schemas.openxmlformats.org/officeDocument/2006/relationships/sharedStrings" Target="/xl/sharedStrings.xml" Id="R9a15185d6cdc415d" /><Relationship Type="http://schemas.openxmlformats.org/officeDocument/2006/relationships/worksheet" Target="/xl/worksheets/sheet1.xml" Id="R12951cef2b5544b5" /><Relationship Type="http://schemas.openxmlformats.org/officeDocument/2006/relationships/worksheet" Target="/xl/worksheets/sheet2.xml" Id="Rac1f798939794296" /><Relationship Type="http://schemas.openxmlformats.org/officeDocument/2006/relationships/worksheet" Target="/xl/worksheets/sheet3.xml" Id="R83bd366e98dc4566" /><Relationship Type="http://schemas.openxmlformats.org/officeDocument/2006/relationships/worksheet" Target="/xl/worksheets/sheet4.xml" Id="Reb38ff8ecee446fd" /><Relationship Type="http://schemas.openxmlformats.org/officeDocument/2006/relationships/worksheet" Target="/xl/worksheets/sheet5.xml" Id="Ra25eef4df9d14963" /><Relationship Type="http://schemas.openxmlformats.org/officeDocument/2006/relationships/worksheet" Target="/xl/worksheets/sheet6.xml" Id="R0fdce945cdc74cc4" /><Relationship Type="http://schemas.openxmlformats.org/officeDocument/2006/relationships/worksheet" Target="/xl/worksheets/sheet7.xml" Id="R34c1c5bbaf764657" /><Relationship Type="http://schemas.openxmlformats.org/officeDocument/2006/relationships/worksheet" Target="/xl/worksheets/sheet8.xml" Id="Rb6e166123d77400d" /><Relationship Type="http://schemas.openxmlformats.org/officeDocument/2006/relationships/worksheet" Target="/xl/worksheets/sheet9.xml" Id="Rb72cae27548a4d29" /><Relationship Type="http://schemas.openxmlformats.org/officeDocument/2006/relationships/worksheet" Target="/xl/worksheets/sheet10.xml" Id="R92e98ba47f7645e3" /><Relationship Type="http://schemas.openxmlformats.org/officeDocument/2006/relationships/worksheet" Target="/xl/worksheets/sheet11.xml" Id="Rf53116baa818482d" /><Relationship Type="http://schemas.openxmlformats.org/officeDocument/2006/relationships/worksheet" Target="/xl/worksheets/sheet12.xml" Id="R52c408d5432641e2" /><Relationship Type="http://schemas.openxmlformats.org/officeDocument/2006/relationships/worksheet" Target="/xl/worksheets/sheet13.xml" Id="Rdc5797ff2f69483d" /><Relationship Type="http://schemas.openxmlformats.org/officeDocument/2006/relationships/worksheet" Target="/xl/worksheets/sheet14.xml" Id="Re57aa3fb8dbe414e" /><Relationship Type="http://schemas.openxmlformats.org/officeDocument/2006/relationships/worksheet" Target="/xl/worksheets/sheet15.xml" Id="Rd7a0963a9bdc4312" /><Relationship Type="http://schemas.openxmlformats.org/officeDocument/2006/relationships/worksheet" Target="/xl/worksheets/sheet16.xml" Id="Rabc649b4532e4967" /><Relationship Type="http://schemas.openxmlformats.org/officeDocument/2006/relationships/worksheet" Target="/xl/worksheets/sheet17.xml" Id="R12c0288cd68f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keo-co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HM-nam-2b5781c4</v>
      </c>
      <c r="B2" s="21" t="str">
        <v>UPDATE</v>
      </c>
      <c r="C2" s="15" t="str">
        <v>MON-keo-co-10000000</v>
      </c>
      <c r="D2" s="15" t="str">
        <v>nam</v>
      </c>
      <c r="E2" s="15" t="str">
        <v>Kéo co nam</v>
      </c>
      <c r="F2" s="15" t="str">
        <v>Men’s Tug of War</v>
      </c>
      <c r="G2" s="15" t="str">
        <v>Nam</v>
      </c>
      <c r="H2" s="15" t="str">
        <v>Men</v>
      </c>
      <c r="I2" s="15" t="str">
        <v>male</v>
      </c>
      <c r="J2" s="15" t="str">
        <v>Đồng đội</v>
      </c>
      <c r="K2" s="15" t="str">
        <v>Team</v>
      </c>
      <c r="L2" s="15" t="str"/>
      <c r="M2" s="15" t="str"/>
      <c r="N2" s="15" t="str">
        <v>knockout</v>
      </c>
      <c r="O2" s="15" t="str">
        <v>{"file":"KÉO CO/ĐK KEO CO pvn 2026.pdf","warnings":[],"page_or_sheet":3,"supporting_file":"KÉO CO/KEO CO PVN 2026.xlsx","supporting_sheet":"Trang 3"}</v>
      </c>
      <c r="P2" s="15" t="str">
        <v>{}</v>
      </c>
      <c r="Q2" s="16" t="n">
        <v>1</v>
      </c>
    </row>
    <row r="3">
      <c r="A3" s="25" t="str">
        <v>HM-nu-6810c549</v>
      </c>
      <c r="B3" s="23" t="str">
        <v>UPDATE</v>
      </c>
      <c r="C3" s="18" t="str">
        <v>MON-keo-co-10000000</v>
      </c>
      <c r="D3" s="18" t="str">
        <v>nu</v>
      </c>
      <c r="E3" s="18" t="str">
        <v>Kéo co nữ</v>
      </c>
      <c r="F3" s="18" t="str">
        <v>Women’s Tug of War</v>
      </c>
      <c r="G3" s="18" t="str">
        <v>Nữ</v>
      </c>
      <c r="H3" s="18" t="str">
        <v>Women</v>
      </c>
      <c r="I3" s="18" t="str">
        <v>female</v>
      </c>
      <c r="J3" s="18" t="str">
        <v>Đồng đội</v>
      </c>
      <c r="K3" s="18" t="str">
        <v>Team</v>
      </c>
      <c r="L3" s="18" t="str"/>
      <c r="M3" s="18" t="str"/>
      <c r="N3" s="18" t="str">
        <v>knockout</v>
      </c>
      <c r="O3" s="18" t="str">
        <v>{"file":"KÉO CO/ĐK KEO CO pvn 2026.pdf","warnings":[],"page_or_sheet":2,"supporting_file":"KÉO CO/KEO CO PVN 2026.xlsx","supporting_sheet":"Trang 2"}</v>
      </c>
      <c r="P3" s="18" t="str">
        <v>{}</v>
      </c>
      <c r="Q3" s="19" t="n">
        <v>2</v>
      </c>
    </row>
  </sheetData>
  <dataValidations count="1">
    <dataValidation type="list" sqref="B2:B3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DOI-petrosetco-0455b7ee</v>
      </c>
      <c r="B2" s="21" t="str">
        <v>UPDATE</v>
      </c>
      <c r="C2" s="15" t="str">
        <v>HM-nam-2b5781c4</v>
      </c>
      <c r="D2" s="15" t="str">
        <v>DV-petrosetco-5bfe0e90</v>
      </c>
      <c r="E2" s="15" t="str">
        <v>team</v>
      </c>
      <c r="F2" s="15" t="str">
        <v>PETROSETCO</v>
      </c>
      <c r="G2" s="15" t="str">
        <v>PETROSETCO</v>
      </c>
      <c r="H2" s="15" t="n">
        <v>9</v>
      </c>
      <c r="I2" s="16" t="str"/>
    </row>
    <row r="3">
      <c r="A3" s="24" t="str">
        <v>DOI-nckh-12e47bde</v>
      </c>
      <c r="B3" s="21" t="str">
        <v>UPDATE</v>
      </c>
      <c r="C3" s="15" t="str">
        <v>HM-nu-6810c549</v>
      </c>
      <c r="D3" s="15" t="str">
        <v>DV-nckh-8ad282f6</v>
      </c>
      <c r="E3" s="15" t="str">
        <v>team</v>
      </c>
      <c r="F3" s="15" t="str">
        <v>NCKH</v>
      </c>
      <c r="G3" s="15" t="str">
        <v>NCKH</v>
      </c>
      <c r="H3" s="15" t="n">
        <v>4</v>
      </c>
      <c r="I3" s="16" t="str"/>
    </row>
    <row r="4">
      <c r="A4" s="24" t="str">
        <v>DOI-vsp-131222e7</v>
      </c>
      <c r="B4" s="21" t="str">
        <v>UPDATE</v>
      </c>
      <c r="C4" s="15" t="str">
        <v>HM-nu-6810c549</v>
      </c>
      <c r="D4" s="15" t="str">
        <v>DV-vsp-942513ed</v>
      </c>
      <c r="E4" s="15" t="str">
        <v>team</v>
      </c>
      <c r="F4" s="15" t="str">
        <v>VSP</v>
      </c>
      <c r="G4" s="15" t="str">
        <v>VSP</v>
      </c>
      <c r="H4" s="15" t="n">
        <v>2</v>
      </c>
      <c r="I4" s="16" t="str"/>
    </row>
    <row r="5">
      <c r="A5" s="24" t="str">
        <v>DOI-pvpmb-160a7da8</v>
      </c>
      <c r="B5" s="21" t="str">
        <v>UPDATE</v>
      </c>
      <c r="C5" s="15" t="str">
        <v>HM-nu-6810c549</v>
      </c>
      <c r="D5" s="15" t="str">
        <v>DV-pvpmb-8e95b8f1</v>
      </c>
      <c r="E5" s="15" t="str">
        <v>team</v>
      </c>
      <c r="F5" s="15" t="str">
        <v>PVPMB</v>
      </c>
      <c r="G5" s="15" t="str">
        <v>PVPMB</v>
      </c>
      <c r="H5" s="15" t="n">
        <v>11</v>
      </c>
      <c r="I5" s="16" t="str"/>
    </row>
    <row r="6">
      <c r="A6" s="24" t="str">
        <v>DOI-pvd-32ef7fb2</v>
      </c>
      <c r="B6" s="21" t="str">
        <v>UPDATE</v>
      </c>
      <c r="C6" s="15" t="str">
        <v>HM-nam-2b5781c4</v>
      </c>
      <c r="D6" s="15" t="str">
        <v>DV-pvd-384c1642</v>
      </c>
      <c r="E6" s="15" t="str">
        <v>team</v>
      </c>
      <c r="F6" s="15" t="str">
        <v>PVD</v>
      </c>
      <c r="G6" s="15" t="str">
        <v>PVD</v>
      </c>
      <c r="H6" s="15" t="n">
        <v>11</v>
      </c>
      <c r="I6" s="16" t="str"/>
    </row>
    <row r="7">
      <c r="A7" s="24" t="str">
        <v>DOI-pvpmb-3ab74a0b</v>
      </c>
      <c r="B7" s="21" t="str">
        <v>UPDATE</v>
      </c>
      <c r="C7" s="15" t="str">
        <v>HM-nam-2b5781c4</v>
      </c>
      <c r="D7" s="15" t="str">
        <v>DV-pvpmb-8e95b8f1</v>
      </c>
      <c r="E7" s="15" t="str">
        <v>team</v>
      </c>
      <c r="F7" s="15" t="str">
        <v>PVPMB</v>
      </c>
      <c r="G7" s="15" t="str">
        <v>PVPMB</v>
      </c>
      <c r="H7" s="15" t="n">
        <v>5</v>
      </c>
      <c r="I7" s="16" t="str"/>
    </row>
    <row r="8">
      <c r="A8" s="24" t="str">
        <v>DOI-vsp-68bd2605</v>
      </c>
      <c r="B8" s="21" t="str">
        <v>UPDATE</v>
      </c>
      <c r="C8" s="15" t="str">
        <v>HM-nam-2b5781c4</v>
      </c>
      <c r="D8" s="15" t="str">
        <v>DV-vsp-942513ed</v>
      </c>
      <c r="E8" s="15" t="str">
        <v>team</v>
      </c>
      <c r="F8" s="15" t="str">
        <v>VSP</v>
      </c>
      <c r="G8" s="15" t="str">
        <v>VSP</v>
      </c>
      <c r="H8" s="15" t="n">
        <v>17</v>
      </c>
      <c r="I8" s="16" t="str"/>
    </row>
    <row r="9">
      <c r="A9" s="24" t="str">
        <v>DOI-petrocons-6c52c5d4</v>
      </c>
      <c r="B9" s="21" t="str">
        <v>UPDATE</v>
      </c>
      <c r="C9" s="15" t="str">
        <v>HM-nu-6810c549</v>
      </c>
      <c r="D9" s="15" t="str">
        <v>DV-petrocons-795c0b9a</v>
      </c>
      <c r="E9" s="15" t="str">
        <v>team</v>
      </c>
      <c r="F9" s="15" t="str">
        <v>PETROCONs</v>
      </c>
      <c r="G9" s="15" t="str">
        <v>PETROCONs</v>
      </c>
      <c r="H9" s="15" t="n">
        <v>10</v>
      </c>
      <c r="I9" s="16" t="str"/>
    </row>
    <row r="10">
      <c r="A10" s="24" t="str">
        <v>DOI-pvchem-728a498e</v>
      </c>
      <c r="B10" s="21" t="str">
        <v>UPDATE</v>
      </c>
      <c r="C10" s="15" t="str">
        <v>HM-nu-6810c549</v>
      </c>
      <c r="D10" s="15" t="str">
        <v>DV-pvchem-2e770ab3</v>
      </c>
      <c r="E10" s="15" t="str">
        <v>team</v>
      </c>
      <c r="F10" s="15" t="str">
        <v>PVCHEM</v>
      </c>
      <c r="G10" s="15" t="str">
        <v>PVCHEM</v>
      </c>
      <c r="H10" s="15" t="n">
        <v>1</v>
      </c>
      <c r="I10" s="16" t="str"/>
    </row>
    <row r="11">
      <c r="A11" s="24" t="str">
        <v>DOI-pctrans-76887c0c</v>
      </c>
      <c r="B11" s="21" t="str">
        <v>UPDATE</v>
      </c>
      <c r="C11" s="15" t="str">
        <v>HM-nam-2b5781c4</v>
      </c>
      <c r="D11" s="15" t="str">
        <v>DV-pctrans-d556d830</v>
      </c>
      <c r="E11" s="15" t="str">
        <v>team</v>
      </c>
      <c r="F11" s="15" t="str">
        <v>PCTRANS</v>
      </c>
      <c r="G11" s="15" t="str">
        <v>PCTRANS</v>
      </c>
      <c r="H11" s="15" t="n">
        <v>10</v>
      </c>
      <c r="I11" s="16" t="str"/>
    </row>
    <row r="12">
      <c r="A12" s="24" t="str">
        <v>DOI-swpoc-853b2afa</v>
      </c>
      <c r="B12" s="21" t="str">
        <v>UPDATE</v>
      </c>
      <c r="C12" s="15" t="str">
        <v>HM-nam-2b5781c4</v>
      </c>
      <c r="D12" s="15" t="str">
        <v>DV-swpoc-f2b24f84</v>
      </c>
      <c r="E12" s="15" t="str">
        <v>team</v>
      </c>
      <c r="F12" s="15" t="str">
        <v>SWPOC</v>
      </c>
      <c r="G12" s="15" t="str">
        <v>SWPOC</v>
      </c>
      <c r="H12" s="15" t="n">
        <v>12</v>
      </c>
      <c r="I12" s="16" t="str"/>
    </row>
    <row r="13">
      <c r="A13" s="24" t="str">
        <v>DOI-pvmr-87a03d61</v>
      </c>
      <c r="B13" s="21" t="str">
        <v>UPDATE</v>
      </c>
      <c r="C13" s="15" t="str">
        <v>HM-nu-6810c549</v>
      </c>
      <c r="D13" s="15" t="str">
        <v>DV-pvmr-d530e202</v>
      </c>
      <c r="E13" s="15" t="str">
        <v>team</v>
      </c>
      <c r="F13" s="15" t="str">
        <v>PVMR</v>
      </c>
      <c r="G13" s="15" t="str">
        <v>PVMR</v>
      </c>
      <c r="H13" s="15" t="n">
        <v>6</v>
      </c>
      <c r="I13" s="16" t="str"/>
    </row>
    <row r="14">
      <c r="A14" s="24" t="str">
        <v>DOI-bo-may-ql-h-petrovn-88d3c6a0</v>
      </c>
      <c r="B14" s="21" t="str">
        <v>UPDATE</v>
      </c>
      <c r="C14" s="15" t="str">
        <v>HM-nam-2b5781c4</v>
      </c>
      <c r="D14" s="15" t="str">
        <v>DV-bo-may-ql-h-petrovn-960ad711</v>
      </c>
      <c r="E14" s="15" t="str">
        <v>team</v>
      </c>
      <c r="F14" s="15" t="str">
        <v>BỘ MÁY QL&amp;ĐH PETROVN</v>
      </c>
      <c r="G14" s="15" t="str">
        <v>BỘ MÁY QL&amp;ĐH PETROVN</v>
      </c>
      <c r="H14" s="15" t="n">
        <v>16</v>
      </c>
      <c r="I14" s="16" t="str"/>
    </row>
    <row r="15">
      <c r="A15" s="24" t="str">
        <v>DOI-pvi-8bc4ccca</v>
      </c>
      <c r="B15" s="21" t="str">
        <v>UPDATE</v>
      </c>
      <c r="C15" s="15" t="str">
        <v>HM-nu-6810c549</v>
      </c>
      <c r="D15" s="15" t="str">
        <v>DV-pvi-26f0ee23</v>
      </c>
      <c r="E15" s="15" t="str">
        <v>team</v>
      </c>
      <c r="F15" s="15" t="str">
        <v>PVI</v>
      </c>
      <c r="G15" s="15" t="str">
        <v>PVI</v>
      </c>
      <c r="H15" s="15" t="n">
        <v>3</v>
      </c>
      <c r="I15" s="16" t="str"/>
    </row>
    <row r="16">
      <c r="A16" s="24" t="str">
        <v>DOI-ptsc-8f9d755a</v>
      </c>
      <c r="B16" s="21" t="str">
        <v>UPDATE</v>
      </c>
      <c r="C16" s="15" t="str">
        <v>HM-nam-2b5781c4</v>
      </c>
      <c r="D16" s="15" t="str">
        <v>DV-ptsc-1c7881a6</v>
      </c>
      <c r="E16" s="15" t="str">
        <v>team</v>
      </c>
      <c r="F16" s="15" t="str">
        <v>PTSC</v>
      </c>
      <c r="G16" s="15" t="str">
        <v>PTSC</v>
      </c>
      <c r="H16" s="15" t="n">
        <v>2</v>
      </c>
      <c r="I16" s="16" t="str"/>
    </row>
    <row r="17">
      <c r="A17" s="24" t="str">
        <v>DOI-pqpoc-936fdcd0</v>
      </c>
      <c r="B17" s="21" t="str">
        <v>UPDATE</v>
      </c>
      <c r="C17" s="15" t="str">
        <v>HM-nam-2b5781c4</v>
      </c>
      <c r="D17" s="15" t="str">
        <v>DV-pqpoc-b94a0f10</v>
      </c>
      <c r="E17" s="15" t="str">
        <v>team</v>
      </c>
      <c r="F17" s="15" t="str">
        <v>PQPOC</v>
      </c>
      <c r="G17" s="15" t="str">
        <v>PQPOC</v>
      </c>
      <c r="H17" s="15" t="n">
        <v>15</v>
      </c>
      <c r="I17" s="16" t="str"/>
    </row>
    <row r="18">
      <c r="A18" s="24" t="str">
        <v>DOI-pvgas-99eb7cab</v>
      </c>
      <c r="B18" s="21" t="str">
        <v>UPDATE</v>
      </c>
      <c r="C18" s="15" t="str">
        <v>HM-nam-2b5781c4</v>
      </c>
      <c r="D18" s="15" t="str">
        <v>DV-pvgas-7dcdd8b0</v>
      </c>
      <c r="E18" s="15" t="str">
        <v>team</v>
      </c>
      <c r="F18" s="15" t="str">
        <v>PVGAS</v>
      </c>
      <c r="G18" s="15" t="str">
        <v>PVGAS</v>
      </c>
      <c r="H18" s="15" t="n">
        <v>3</v>
      </c>
      <c r="I18" s="16" t="str"/>
    </row>
    <row r="19">
      <c r="A19" s="24" t="str">
        <v>DOI-pvchem-9c324bb1</v>
      </c>
      <c r="B19" s="21" t="str">
        <v>UPDATE</v>
      </c>
      <c r="C19" s="15" t="str">
        <v>HM-nam-2b5781c4</v>
      </c>
      <c r="D19" s="15" t="str">
        <v>DV-pvchem-2e770ab3</v>
      </c>
      <c r="E19" s="15" t="str">
        <v>team</v>
      </c>
      <c r="F19" s="15" t="str">
        <v>PVCHEM</v>
      </c>
      <c r="G19" s="15" t="str">
        <v>PVCHEM</v>
      </c>
      <c r="H19" s="15" t="n">
        <v>7</v>
      </c>
      <c r="I19" s="16" t="str"/>
    </row>
    <row r="20">
      <c r="A20" s="24" t="str">
        <v>DOI-ptsc-b5be6b5a</v>
      </c>
      <c r="B20" s="21" t="str">
        <v>UPDATE</v>
      </c>
      <c r="C20" s="15" t="str">
        <v>HM-nu-6810c549</v>
      </c>
      <c r="D20" s="15" t="str">
        <v>DV-ptsc-1c7881a6</v>
      </c>
      <c r="E20" s="15" t="str">
        <v>team</v>
      </c>
      <c r="F20" s="15" t="str">
        <v>PTSC</v>
      </c>
      <c r="G20" s="15" t="str">
        <v>PTSC</v>
      </c>
      <c r="H20" s="15" t="n">
        <v>8</v>
      </c>
      <c r="I20" s="16" t="str"/>
    </row>
    <row r="21">
      <c r="A21" s="24" t="str">
        <v>DOI-pvoil-b6658478</v>
      </c>
      <c r="B21" s="21" t="str">
        <v>UPDATE</v>
      </c>
      <c r="C21" s="15" t="str">
        <v>HM-nam-2b5781c4</v>
      </c>
      <c r="D21" s="15" t="str">
        <v>DV-pvoil-5e255a3a</v>
      </c>
      <c r="E21" s="15" t="str">
        <v>team</v>
      </c>
      <c r="F21" s="15" t="str">
        <v>PVOIL</v>
      </c>
      <c r="G21" s="15" t="str">
        <v>PVOIL</v>
      </c>
      <c r="H21" s="15" t="n">
        <v>4</v>
      </c>
      <c r="I21" s="16" t="str"/>
    </row>
    <row r="22">
      <c r="A22" s="24" t="str">
        <v>DOI-pvfcco-c1d01818</v>
      </c>
      <c r="B22" s="21" t="str">
        <v>UPDATE</v>
      </c>
      <c r="C22" s="15" t="str">
        <v>HM-nam-2b5781c4</v>
      </c>
      <c r="D22" s="15" t="str">
        <v>DV-pvfcco-4e320e6e</v>
      </c>
      <c r="E22" s="15" t="str">
        <v>team</v>
      </c>
      <c r="F22" s="15" t="str">
        <v>PVFCCo</v>
      </c>
      <c r="G22" s="15" t="str">
        <v>PVFCCo</v>
      </c>
      <c r="H22" s="15" t="n">
        <v>1</v>
      </c>
      <c r="I22" s="16" t="str"/>
    </row>
    <row r="23">
      <c r="A23" s="24" t="str">
        <v>DOI-pvi-ca629589</v>
      </c>
      <c r="B23" s="21" t="str">
        <v>UPDATE</v>
      </c>
      <c r="C23" s="15" t="str">
        <v>HM-nam-2b5781c4</v>
      </c>
      <c r="D23" s="15" t="str">
        <v>DV-pvi-26f0ee23</v>
      </c>
      <c r="E23" s="15" t="str">
        <v>team</v>
      </c>
      <c r="F23" s="15" t="str">
        <v>PVI</v>
      </c>
      <c r="G23" s="15" t="str">
        <v>PVI</v>
      </c>
      <c r="H23" s="15" t="n">
        <v>8</v>
      </c>
      <c r="I23" s="16" t="str"/>
    </row>
    <row r="24">
      <c r="A24" s="24" t="str">
        <v>DOI-pvcombank-ce663fdd</v>
      </c>
      <c r="B24" s="21" t="str">
        <v>UPDATE</v>
      </c>
      <c r="C24" s="15" t="str">
        <v>HM-nam-2b5781c4</v>
      </c>
      <c r="D24" s="15" t="str">
        <v>DV-pvcombank-647f7e0f</v>
      </c>
      <c r="E24" s="15" t="str">
        <v>team</v>
      </c>
      <c r="F24" s="15" t="str">
        <v>PVCOMBANK</v>
      </c>
      <c r="G24" s="15" t="str">
        <v>PVCOMBANK</v>
      </c>
      <c r="H24" s="15" t="n">
        <v>14</v>
      </c>
      <c r="I24" s="16" t="str"/>
    </row>
    <row r="25">
      <c r="A25" s="24" t="str">
        <v>DOI-pvcombank-d78450c4</v>
      </c>
      <c r="B25" s="21" t="str">
        <v>UPDATE</v>
      </c>
      <c r="C25" s="15" t="str">
        <v>HM-nu-6810c549</v>
      </c>
      <c r="D25" s="15" t="str">
        <v>DV-pvcombank-647f7e0f</v>
      </c>
      <c r="E25" s="15" t="str">
        <v>team</v>
      </c>
      <c r="F25" s="15" t="str">
        <v>PVCOMBANK</v>
      </c>
      <c r="G25" s="15" t="str">
        <v>PVCOMBANK</v>
      </c>
      <c r="H25" s="15" t="n">
        <v>9</v>
      </c>
      <c r="I25" s="16" t="str"/>
    </row>
    <row r="26">
      <c r="A26" s="24" t="str">
        <v>DOI-pvmr-dd8c2c2f</v>
      </c>
      <c r="B26" s="21" t="str">
        <v>UPDATE</v>
      </c>
      <c r="C26" s="15" t="str">
        <v>HM-nam-2b5781c4</v>
      </c>
      <c r="D26" s="15" t="str">
        <v>DV-pvmr-d530e202</v>
      </c>
      <c r="E26" s="15" t="str">
        <v>team</v>
      </c>
      <c r="F26" s="15" t="str">
        <v>PVMR</v>
      </c>
      <c r="G26" s="15" t="str">
        <v>PVMR</v>
      </c>
      <c r="H26" s="15" t="n">
        <v>6</v>
      </c>
      <c r="I26" s="16" t="str"/>
    </row>
    <row r="27">
      <c r="A27" s="24" t="str">
        <v>DOI-petrosetco-ed72914a</v>
      </c>
      <c r="B27" s="21" t="str">
        <v>UPDATE</v>
      </c>
      <c r="C27" s="15" t="str">
        <v>HM-nu-6810c549</v>
      </c>
      <c r="D27" s="15" t="str">
        <v>DV-petrosetco-5bfe0e90</v>
      </c>
      <c r="E27" s="15" t="str">
        <v>team</v>
      </c>
      <c r="F27" s="15" t="str">
        <v>PETROSETCO</v>
      </c>
      <c r="G27" s="15" t="str">
        <v>PETROSETCO</v>
      </c>
      <c r="H27" s="15" t="n">
        <v>12</v>
      </c>
      <c r="I27" s="16" t="str"/>
    </row>
    <row r="28">
      <c r="A28" s="24" t="str">
        <v>DOI-pvoil-ef38b578</v>
      </c>
      <c r="B28" s="21" t="str">
        <v>UPDATE</v>
      </c>
      <c r="C28" s="15" t="str">
        <v>HM-nu-6810c549</v>
      </c>
      <c r="D28" s="15" t="str">
        <v>DV-pvoil-5e255a3a</v>
      </c>
      <c r="E28" s="15" t="str">
        <v>team</v>
      </c>
      <c r="F28" s="15" t="str">
        <v>PVOIL</v>
      </c>
      <c r="G28" s="15" t="str">
        <v>PVOIL</v>
      </c>
      <c r="H28" s="15" t="n">
        <v>5</v>
      </c>
      <c r="I28" s="16" t="str"/>
    </row>
    <row r="29">
      <c r="A29" s="24" t="str">
        <v>DOI-nckh-f4547f4f</v>
      </c>
      <c r="B29" s="21" t="str">
        <v>UPDATE</v>
      </c>
      <c r="C29" s="15" t="str">
        <v>HM-nam-2b5781c4</v>
      </c>
      <c r="D29" s="15" t="str">
        <v>DV-nckh-8ad282f6</v>
      </c>
      <c r="E29" s="15" t="str">
        <v>team</v>
      </c>
      <c r="F29" s="15" t="str">
        <v>NCKH</v>
      </c>
      <c r="G29" s="15" t="str">
        <v>NCKH</v>
      </c>
      <c r="H29" s="15" t="n">
        <v>13</v>
      </c>
      <c r="I29" s="16" t="str"/>
    </row>
    <row r="30">
      <c r="A30" s="25" t="str">
        <v>DOI-pvtrans-f76b9548</v>
      </c>
      <c r="B30" s="23" t="str">
        <v>UPDATE</v>
      </c>
      <c r="C30" s="18" t="str">
        <v>HM-nu-6810c549</v>
      </c>
      <c r="D30" s="18" t="str">
        <v>DV-pvtrans-a7c147fc</v>
      </c>
      <c r="E30" s="18" t="str">
        <v>team</v>
      </c>
      <c r="F30" s="18" t="str">
        <v>PVTRANS</v>
      </c>
      <c r="G30" s="18" t="str">
        <v>PVTRANS</v>
      </c>
      <c r="H30" s="18" t="n">
        <v>7</v>
      </c>
      <c r="I30" s="19" t="str"/>
    </row>
  </sheetData>
  <dataValidations count="1"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Đội / Entry</v>
      </c>
      <c r="D1" s="29" t="str">
        <v>VĐV / Athlete</v>
      </c>
      <c r="E1" s="29" t="str">
        <v>Vai trò VI</v>
      </c>
      <c r="F1" s="29" t="str">
        <v>Role EN</v>
      </c>
      <c r="G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Hạng mục / Tournament</v>
      </c>
      <c r="D1" s="29" t="str">
        <v>Bảng / Group</v>
      </c>
      <c r="E1" s="29" t="str">
        <v>Đội / Entry</v>
      </c>
      <c r="F1" s="29" t="str">
        <v>P</v>
      </c>
      <c r="G1" s="29" t="str">
        <v>W</v>
      </c>
      <c r="H1" s="29" t="str">
        <v>D</v>
      </c>
      <c r="I1" s="29" t="str">
        <v>L</v>
      </c>
      <c r="J1" s="29" t="str">
        <v>Điểm ghi</v>
      </c>
      <c r="K1" s="29" t="str">
        <v>Điểm thua</v>
      </c>
      <c r="L1" s="29" t="str">
        <v>Điểm</v>
      </c>
      <c r="M1" s="29" t="str">
        <v>Hạng</v>
      </c>
      <c r="N1" s="29" t="str">
        <v>Ghi chú VI</v>
      </c>
      <c r="O1" s="30" t="str">
        <v>Note EN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Hạng mục / Tournament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5" hidden="0" customWidth="1"/>
    <col min="4" max="4" width="14" hidden="0" customWidth="1"/>
    <col min="5" max="5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Bảng / Group</v>
      </c>
      <c r="D1" s="29" t="str">
        <v>Đội / Entry</v>
      </c>
      <c r="E1" s="30" t="str">
        <v>Seed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TRAN-1-04701635</v>
      </c>
      <c r="B2" s="21" t="str">
        <v>UPDATE</v>
      </c>
      <c r="C2" s="15" t="str">
        <v>HM-nu-6810c549</v>
      </c>
      <c r="D2" s="15" t="str"/>
      <c r="E2" s="15" t="str"/>
      <c r="F2" s="15" t="str"/>
      <c r="G2" s="33" t="n">
        <v>46269.333333333336</v>
      </c>
      <c r="H2" s="33" t="str"/>
      <c r="I2" s="15" t="str">
        <v>scheduled</v>
      </c>
      <c r="J2" s="15" t="str">
        <v>Vòng loại 1</v>
      </c>
      <c r="K2" s="15" t="str">
        <v>Knockout round 1</v>
      </c>
      <c r="L2" s="15" t="n">
        <v>1</v>
      </c>
      <c r="M2" s="15" t="n">
        <v>1</v>
      </c>
      <c r="N2" s="15" t="str"/>
      <c r="O2" s="15" t="str"/>
      <c r="P2" s="15" t="str"/>
      <c r="Q2" s="15" t="str"/>
      <c r="R2" s="16" t="str">
        <v>1</v>
      </c>
    </row>
    <row r="3">
      <c r="A3" s="24" t="str">
        <v>TRAN-9-087c1822</v>
      </c>
      <c r="B3" s="21" t="str">
        <v>UPDATE</v>
      </c>
      <c r="C3" s="15" t="str">
        <v>HM-nu-6810c549</v>
      </c>
      <c r="D3" s="15" t="str"/>
      <c r="E3" s="15" t="str"/>
      <c r="F3" s="15" t="str"/>
      <c r="G3" s="33" t="n">
        <v>46269.541666666664</v>
      </c>
      <c r="H3" s="33" t="str"/>
      <c r="I3" s="15" t="str">
        <v>scheduled</v>
      </c>
      <c r="J3" s="15" t="str">
        <v>Bán kết</v>
      </c>
      <c r="K3" s="15" t="str">
        <v>Semifinal</v>
      </c>
      <c r="L3" s="15" t="n">
        <v>3</v>
      </c>
      <c r="M3" s="15" t="n">
        <v>1</v>
      </c>
      <c r="N3" s="15" t="str"/>
      <c r="O3" s="15" t="str"/>
      <c r="P3" s="15" t="str"/>
      <c r="Q3" s="15" t="str"/>
      <c r="R3" s="16" t="str">
        <v>9</v>
      </c>
    </row>
    <row r="4">
      <c r="A4" s="24" t="str">
        <v>TRAN-thi-au-11bf29dc</v>
      </c>
      <c r="B4" s="21" t="str">
        <v>UPDATE</v>
      </c>
      <c r="C4" s="15" t="str">
        <v>HM-nam-2b5781c4</v>
      </c>
      <c r="D4" s="15" t="str"/>
      <c r="E4" s="15" t="str"/>
      <c r="F4" s="15" t="str"/>
      <c r="G4" s="33" t="n">
        <v>46269.375</v>
      </c>
      <c r="H4" s="33" t="str"/>
      <c r="I4" s="15" t="str">
        <v>scheduled</v>
      </c>
      <c r="J4" s="15" t="str">
        <v>Thi đấu</v>
      </c>
      <c r="K4" s="15" t="str">
        <v>Competition</v>
      </c>
      <c r="L4" s="15" t="str"/>
      <c r="M4" s="15" t="str"/>
      <c r="N4" s="15" t="str"/>
      <c r="O4" s="15" t="str"/>
      <c r="P4" s="15" t="str"/>
      <c r="Q4" s="15" t="str"/>
      <c r="R4" s="16" t="str"/>
    </row>
    <row r="5">
      <c r="A5" s="24" t="str">
        <v>TRAN-4-190bb88a</v>
      </c>
      <c r="B5" s="21" t="str">
        <v>UPDATE</v>
      </c>
      <c r="C5" s="15" t="str">
        <v>HM-nam-2b5781c4</v>
      </c>
      <c r="D5" s="15" t="str"/>
      <c r="E5" s="15" t="str"/>
      <c r="F5" s="15" t="str"/>
      <c r="G5" s="33" t="n">
        <v>46269.333333333336</v>
      </c>
      <c r="H5" s="33" t="str"/>
      <c r="I5" s="15" t="str">
        <v>scheduled</v>
      </c>
      <c r="J5" s="15" t="str">
        <v>Vòng loại 2</v>
      </c>
      <c r="K5" s="15" t="str">
        <v>Knockout round 2</v>
      </c>
      <c r="L5" s="15" t="n">
        <v>2</v>
      </c>
      <c r="M5" s="15" t="n">
        <v>3</v>
      </c>
      <c r="N5" s="15" t="str"/>
      <c r="O5" s="15" t="str"/>
      <c r="P5" s="15" t="str"/>
      <c r="Q5" s="15" t="str"/>
      <c r="R5" s="16" t="str">
        <v>4</v>
      </c>
    </row>
    <row r="6">
      <c r="A6" s="24" t="str">
        <v>TRAN-3-202a121f</v>
      </c>
      <c r="B6" s="21" t="str">
        <v>UPDATE</v>
      </c>
      <c r="C6" s="15" t="str">
        <v>HM-nam-2b5781c4</v>
      </c>
      <c r="D6" s="15" t="str"/>
      <c r="E6" s="15" t="str"/>
      <c r="F6" s="15" t="str"/>
      <c r="G6" s="33" t="n">
        <v>46269.333333333336</v>
      </c>
      <c r="H6" s="33" t="str"/>
      <c r="I6" s="15" t="str">
        <v>scheduled</v>
      </c>
      <c r="J6" s="15" t="str">
        <v>Vòng loại 2</v>
      </c>
      <c r="K6" s="15" t="str">
        <v>Knockout round 2</v>
      </c>
      <c r="L6" s="15" t="n">
        <v>2</v>
      </c>
      <c r="M6" s="15" t="n">
        <v>2</v>
      </c>
      <c r="N6" s="15" t="str"/>
      <c r="O6" s="15" t="str"/>
      <c r="P6" s="15" t="str"/>
      <c r="Q6" s="15" t="str"/>
      <c r="R6" s="16" t="str">
        <v>3</v>
      </c>
    </row>
    <row r="7">
      <c r="A7" s="24" t="str">
        <v>TRAN-9-2a9f62de</v>
      </c>
      <c r="B7" s="21" t="str">
        <v>UPDATE</v>
      </c>
      <c r="C7" s="15" t="str">
        <v>HM-nam-2b5781c4</v>
      </c>
      <c r="D7" s="15" t="str"/>
      <c r="E7" s="15" t="str"/>
      <c r="F7" s="15" t="str"/>
      <c r="G7" s="33" t="n">
        <v>46269.333333333336</v>
      </c>
      <c r="H7" s="33" t="str"/>
      <c r="I7" s="15" t="str">
        <v>scheduled</v>
      </c>
      <c r="J7" s="15" t="str">
        <v>Vòng loại 2</v>
      </c>
      <c r="K7" s="15" t="str">
        <v>Knockout round 2</v>
      </c>
      <c r="L7" s="15" t="n">
        <v>2</v>
      </c>
      <c r="M7" s="15" t="n">
        <v>8</v>
      </c>
      <c r="N7" s="15" t="str"/>
      <c r="O7" s="15" t="str"/>
      <c r="P7" s="15" t="str"/>
      <c r="Q7" s="15" t="str"/>
      <c r="R7" s="16" t="str">
        <v>9</v>
      </c>
    </row>
    <row r="8">
      <c r="A8" s="24" t="str">
        <v>TRAN-6-2cec1888</v>
      </c>
      <c r="B8" s="21" t="str">
        <v>UPDATE</v>
      </c>
      <c r="C8" s="15" t="str">
        <v>HM-nu-6810c549</v>
      </c>
      <c r="D8" s="15" t="str"/>
      <c r="E8" s="15" t="str"/>
      <c r="F8" s="15" t="str"/>
      <c r="G8" s="33" t="n">
        <v>46269.333333333336</v>
      </c>
      <c r="H8" s="33" t="str"/>
      <c r="I8" s="15" t="str">
        <v>scheduled</v>
      </c>
      <c r="J8" s="15" t="str">
        <v>Tứ kết</v>
      </c>
      <c r="K8" s="15" t="str">
        <v>Quarterfinal</v>
      </c>
      <c r="L8" s="15" t="n">
        <v>2</v>
      </c>
      <c r="M8" s="15" t="n">
        <v>2</v>
      </c>
      <c r="N8" s="15" t="str"/>
      <c r="O8" s="15" t="str"/>
      <c r="P8" s="15" t="str"/>
      <c r="Q8" s="15" t="str"/>
      <c r="R8" s="16" t="str">
        <v>6</v>
      </c>
    </row>
    <row r="9">
      <c r="A9" s="24" t="str">
        <v>TRAN-3-35e36cf8</v>
      </c>
      <c r="B9" s="21" t="str">
        <v>UPDATE</v>
      </c>
      <c r="C9" s="15" t="str">
        <v>HM-nu-6810c549</v>
      </c>
      <c r="D9" s="15" t="str"/>
      <c r="E9" s="15" t="str"/>
      <c r="F9" s="15" t="str"/>
      <c r="G9" s="33" t="n">
        <v>46269.333333333336</v>
      </c>
      <c r="H9" s="33" t="str"/>
      <c r="I9" s="15" t="str">
        <v>scheduled</v>
      </c>
      <c r="J9" s="15" t="str">
        <v>Vòng loại 1</v>
      </c>
      <c r="K9" s="15" t="str">
        <v>Knockout round 1</v>
      </c>
      <c r="L9" s="15" t="n">
        <v>1</v>
      </c>
      <c r="M9" s="15" t="n">
        <v>3</v>
      </c>
      <c r="N9" s="15" t="str"/>
      <c r="O9" s="15" t="str"/>
      <c r="P9" s="15" t="str"/>
      <c r="Q9" s="15" t="str"/>
      <c r="R9" s="16" t="str">
        <v>3</v>
      </c>
    </row>
    <row r="10">
      <c r="A10" s="24" t="str">
        <v>TRAN-12-3f1388ae</v>
      </c>
      <c r="B10" s="21" t="str">
        <v>UPDATE</v>
      </c>
      <c r="C10" s="15" t="str">
        <v>HM-nam-2b5781c4</v>
      </c>
      <c r="D10" s="15" t="str"/>
      <c r="E10" s="15" t="str"/>
      <c r="F10" s="15" t="str"/>
      <c r="G10" s="33" t="n">
        <v>46269.333333333336</v>
      </c>
      <c r="H10" s="33" t="str"/>
      <c r="I10" s="15" t="str">
        <v>scheduled</v>
      </c>
      <c r="J10" s="15" t="str">
        <v>Tứ kết</v>
      </c>
      <c r="K10" s="15" t="str">
        <v>Quarterfinal</v>
      </c>
      <c r="L10" s="15" t="n">
        <v>3</v>
      </c>
      <c r="M10" s="15" t="n">
        <v>3</v>
      </c>
      <c r="N10" s="15" t="str"/>
      <c r="O10" s="15" t="str"/>
      <c r="P10" s="15" t="str"/>
      <c r="Q10" s="15" t="str"/>
      <c r="R10" s="16" t="str">
        <v>12</v>
      </c>
    </row>
    <row r="11">
      <c r="A11" s="24" t="str">
        <v>TRAN-13-4611ec2b</v>
      </c>
      <c r="B11" s="21" t="str">
        <v>UPDATE</v>
      </c>
      <c r="C11" s="15" t="str">
        <v>HM-nam-2b5781c4</v>
      </c>
      <c r="D11" s="15" t="str"/>
      <c r="E11" s="15" t="str"/>
      <c r="F11" s="15" t="str"/>
      <c r="G11" s="33" t="n">
        <v>46269.333333333336</v>
      </c>
      <c r="H11" s="33" t="str"/>
      <c r="I11" s="15" t="str">
        <v>scheduled</v>
      </c>
      <c r="J11" s="15" t="str">
        <v>Tứ kết</v>
      </c>
      <c r="K11" s="15" t="str">
        <v>Quarterfinal</v>
      </c>
      <c r="L11" s="15" t="n">
        <v>3</v>
      </c>
      <c r="M11" s="15" t="n">
        <v>4</v>
      </c>
      <c r="N11" s="15" t="str"/>
      <c r="O11" s="15" t="str"/>
      <c r="P11" s="15" t="str"/>
      <c r="Q11" s="15" t="str"/>
      <c r="R11" s="16" t="str">
        <v>13</v>
      </c>
    </row>
    <row r="12">
      <c r="A12" s="24" t="str">
        <v>TRAN-4-55f8c644</v>
      </c>
      <c r="B12" s="21" t="str">
        <v>UPDATE</v>
      </c>
      <c r="C12" s="15" t="str">
        <v>HM-nu-6810c549</v>
      </c>
      <c r="D12" s="15" t="str"/>
      <c r="E12" s="15" t="str"/>
      <c r="F12" s="15" t="str"/>
      <c r="G12" s="33" t="n">
        <v>46269.333333333336</v>
      </c>
      <c r="H12" s="33" t="str"/>
      <c r="I12" s="15" t="str">
        <v>scheduled</v>
      </c>
      <c r="J12" s="15" t="str">
        <v>Vòng loại 1</v>
      </c>
      <c r="K12" s="15" t="str">
        <v>Knockout round 1</v>
      </c>
      <c r="L12" s="15" t="n">
        <v>1</v>
      </c>
      <c r="M12" s="15" t="n">
        <v>4</v>
      </c>
      <c r="N12" s="15" t="str"/>
      <c r="O12" s="15" t="str"/>
      <c r="P12" s="15" t="str"/>
      <c r="Q12" s="15" t="str"/>
      <c r="R12" s="16" t="str">
        <v>4</v>
      </c>
    </row>
    <row r="13">
      <c r="A13" s="24" t="str">
        <v>TRAN-10-5efbee2c</v>
      </c>
      <c r="B13" s="21" t="str">
        <v>UPDATE</v>
      </c>
      <c r="C13" s="15" t="str">
        <v>HM-nam-2b5781c4</v>
      </c>
      <c r="D13" s="15" t="str"/>
      <c r="E13" s="15" t="str"/>
      <c r="F13" s="15" t="str"/>
      <c r="G13" s="33" t="n">
        <v>46269.333333333336</v>
      </c>
      <c r="H13" s="33" t="str"/>
      <c r="I13" s="15" t="str">
        <v>scheduled</v>
      </c>
      <c r="J13" s="15" t="str">
        <v>Tứ kết</v>
      </c>
      <c r="K13" s="15" t="str">
        <v>Quarterfinal</v>
      </c>
      <c r="L13" s="15" t="n">
        <v>3</v>
      </c>
      <c r="M13" s="15" t="n">
        <v>1</v>
      </c>
      <c r="N13" s="15" t="str"/>
      <c r="O13" s="15" t="str"/>
      <c r="P13" s="15" t="str"/>
      <c r="Q13" s="15" t="str"/>
      <c r="R13" s="16" t="str">
        <v>10</v>
      </c>
    </row>
    <row r="14">
      <c r="A14" s="24" t="str">
        <v>TRAN-8-5f53a9e0</v>
      </c>
      <c r="B14" s="21" t="str">
        <v>UPDATE</v>
      </c>
      <c r="C14" s="15" t="str">
        <v>HM-nam-2b5781c4</v>
      </c>
      <c r="D14" s="15" t="str"/>
      <c r="E14" s="15" t="str"/>
      <c r="F14" s="15" t="str"/>
      <c r="G14" s="33" t="n">
        <v>46269.333333333336</v>
      </c>
      <c r="H14" s="33" t="str"/>
      <c r="I14" s="15" t="str">
        <v>scheduled</v>
      </c>
      <c r="J14" s="15" t="str">
        <v>Vòng loại 2</v>
      </c>
      <c r="K14" s="15" t="str">
        <v>Knockout round 2</v>
      </c>
      <c r="L14" s="15" t="n">
        <v>2</v>
      </c>
      <c r="M14" s="15" t="n">
        <v>7</v>
      </c>
      <c r="N14" s="15" t="str"/>
      <c r="O14" s="15" t="str"/>
      <c r="P14" s="15" t="str"/>
      <c r="Q14" s="15" t="str"/>
      <c r="R14" s="16" t="str">
        <v>8</v>
      </c>
    </row>
    <row r="15">
      <c r="A15" s="24" t="str">
        <v>TRAN-1-65107e2c</v>
      </c>
      <c r="B15" s="21" t="str">
        <v>UPDATE</v>
      </c>
      <c r="C15" s="15" t="str">
        <v>HM-nam-2b5781c4</v>
      </c>
      <c r="D15" s="15" t="str"/>
      <c r="E15" s="15" t="str"/>
      <c r="F15" s="15" t="str"/>
      <c r="G15" s="33" t="n">
        <v>46269.333333333336</v>
      </c>
      <c r="H15" s="33" t="str"/>
      <c r="I15" s="15" t="str">
        <v>scheduled</v>
      </c>
      <c r="J15" s="15" t="str">
        <v>Vòng loại 1</v>
      </c>
      <c r="K15" s="15" t="str">
        <v>Knockout round 1</v>
      </c>
      <c r="L15" s="15" t="n">
        <v>1</v>
      </c>
      <c r="M15" s="15" t="n">
        <v>1</v>
      </c>
      <c r="N15" s="15" t="str"/>
      <c r="O15" s="15" t="str"/>
      <c r="P15" s="15" t="str"/>
      <c r="Q15" s="15" t="str"/>
      <c r="R15" s="16" t="str">
        <v>1</v>
      </c>
    </row>
    <row r="16">
      <c r="A16" s="24" t="str">
        <v>TRAN-thi-au-66f80eaf</v>
      </c>
      <c r="B16" s="21" t="str">
        <v>UPDATE</v>
      </c>
      <c r="C16" s="15" t="str">
        <v>HM-nu-6810c549</v>
      </c>
      <c r="D16" s="15" t="str"/>
      <c r="E16" s="15" t="str"/>
      <c r="F16" s="15" t="str"/>
      <c r="G16" s="33" t="n">
        <v>46269.375</v>
      </c>
      <c r="H16" s="33" t="str"/>
      <c r="I16" s="15" t="str">
        <v>scheduled</v>
      </c>
      <c r="J16" s="15" t="str">
        <v>Thi đấu</v>
      </c>
      <c r="K16" s="15" t="str">
        <v>Competition</v>
      </c>
      <c r="L16" s="15" t="str"/>
      <c r="M16" s="15" t="str"/>
      <c r="N16" s="15" t="str"/>
      <c r="O16" s="15" t="str"/>
      <c r="P16" s="15" t="str"/>
      <c r="Q16" s="15" t="str"/>
      <c r="R16" s="16" t="str"/>
    </row>
    <row r="17">
      <c r="A17" s="24" t="str">
        <v>TRAN-11-71038929</v>
      </c>
      <c r="B17" s="21" t="str">
        <v>UPDATE</v>
      </c>
      <c r="C17" s="15" t="str">
        <v>HM-nu-6810c549</v>
      </c>
      <c r="D17" s="15" t="str"/>
      <c r="E17" s="15" t="str"/>
      <c r="F17" s="15" t="str"/>
      <c r="G17" s="33" t="n">
        <v>46269.541666666664</v>
      </c>
      <c r="H17" s="33" t="str"/>
      <c r="I17" s="15" t="str">
        <v>scheduled</v>
      </c>
      <c r="J17" s="15" t="str">
        <v>Chung kết</v>
      </c>
      <c r="K17" s="15" t="str">
        <v>Final</v>
      </c>
      <c r="L17" s="15" t="n">
        <v>4</v>
      </c>
      <c r="M17" s="15" t="n">
        <v>1</v>
      </c>
      <c r="N17" s="15" t="str"/>
      <c r="O17" s="15" t="str"/>
      <c r="P17" s="15" t="str"/>
      <c r="Q17" s="15" t="str"/>
      <c r="R17" s="16" t="str">
        <v>11</v>
      </c>
    </row>
    <row r="18">
      <c r="A18" s="24" t="str">
        <v>TRAN-2-7b58211d</v>
      </c>
      <c r="B18" s="21" t="str">
        <v>UPDATE</v>
      </c>
      <c r="C18" s="15" t="str">
        <v>HM-nam-2b5781c4</v>
      </c>
      <c r="D18" s="15" t="str"/>
      <c r="E18" s="15" t="str"/>
      <c r="F18" s="15" t="str"/>
      <c r="G18" s="33" t="n">
        <v>46269.333333333336</v>
      </c>
      <c r="H18" s="33" t="str"/>
      <c r="I18" s="15" t="str">
        <v>scheduled</v>
      </c>
      <c r="J18" s="15" t="str">
        <v>Vòng loại 2</v>
      </c>
      <c r="K18" s="15" t="str">
        <v>Knockout round 2</v>
      </c>
      <c r="L18" s="15" t="n">
        <v>2</v>
      </c>
      <c r="M18" s="15" t="n">
        <v>1</v>
      </c>
      <c r="N18" s="15" t="str"/>
      <c r="O18" s="15" t="str"/>
      <c r="P18" s="15" t="str"/>
      <c r="Q18" s="15" t="str"/>
      <c r="R18" s="16" t="str">
        <v>2</v>
      </c>
    </row>
    <row r="19">
      <c r="A19" s="24" t="str">
        <v>TRAN-5-7d8438e3</v>
      </c>
      <c r="B19" s="21" t="str">
        <v>UPDATE</v>
      </c>
      <c r="C19" s="15" t="str">
        <v>HM-nam-2b5781c4</v>
      </c>
      <c r="D19" s="15" t="str"/>
      <c r="E19" s="15" t="str"/>
      <c r="F19" s="15" t="str"/>
      <c r="G19" s="33" t="n">
        <v>46269.333333333336</v>
      </c>
      <c r="H19" s="33" t="str"/>
      <c r="I19" s="15" t="str">
        <v>scheduled</v>
      </c>
      <c r="J19" s="15" t="str">
        <v>Vòng loại 2</v>
      </c>
      <c r="K19" s="15" t="str">
        <v>Knockout round 2</v>
      </c>
      <c r="L19" s="15" t="n">
        <v>2</v>
      </c>
      <c r="M19" s="15" t="n">
        <v>4</v>
      </c>
      <c r="N19" s="15" t="str"/>
      <c r="O19" s="15" t="str"/>
      <c r="P19" s="15" t="str"/>
      <c r="Q19" s="15" t="str"/>
      <c r="R19" s="16" t="str">
        <v>5</v>
      </c>
    </row>
    <row r="20">
      <c r="A20" s="24" t="str">
        <v>TRAN-6-825c5567</v>
      </c>
      <c r="B20" s="21" t="str">
        <v>UPDATE</v>
      </c>
      <c r="C20" s="15" t="str">
        <v>HM-nam-2b5781c4</v>
      </c>
      <c r="D20" s="15" t="str"/>
      <c r="E20" s="15" t="str"/>
      <c r="F20" s="15" t="str"/>
      <c r="G20" s="33" t="n">
        <v>46269.333333333336</v>
      </c>
      <c r="H20" s="33" t="str"/>
      <c r="I20" s="15" t="str">
        <v>scheduled</v>
      </c>
      <c r="J20" s="15" t="str">
        <v>Vòng loại 2</v>
      </c>
      <c r="K20" s="15" t="str">
        <v>Knockout round 2</v>
      </c>
      <c r="L20" s="15" t="n">
        <v>2</v>
      </c>
      <c r="M20" s="15" t="n">
        <v>5</v>
      </c>
      <c r="N20" s="15" t="str"/>
      <c r="O20" s="15" t="str"/>
      <c r="P20" s="15" t="str"/>
      <c r="Q20" s="15" t="str"/>
      <c r="R20" s="16" t="str">
        <v>6</v>
      </c>
    </row>
    <row r="21">
      <c r="A21" s="24" t="str">
        <v>TRAN-7-8d2c355a</v>
      </c>
      <c r="B21" s="21" t="str">
        <v>UPDATE</v>
      </c>
      <c r="C21" s="15" t="str">
        <v>HM-nam-2b5781c4</v>
      </c>
      <c r="D21" s="15" t="str"/>
      <c r="E21" s="15" t="str"/>
      <c r="F21" s="15" t="str"/>
      <c r="G21" s="33" t="n">
        <v>46269.333333333336</v>
      </c>
      <c r="H21" s="33" t="str"/>
      <c r="I21" s="15" t="str">
        <v>scheduled</v>
      </c>
      <c r="J21" s="15" t="str">
        <v>Vòng loại 2</v>
      </c>
      <c r="K21" s="15" t="str">
        <v>Knockout round 2</v>
      </c>
      <c r="L21" s="15" t="n">
        <v>2</v>
      </c>
      <c r="M21" s="15" t="n">
        <v>6</v>
      </c>
      <c r="N21" s="15" t="str"/>
      <c r="O21" s="15" t="str"/>
      <c r="P21" s="15" t="str"/>
      <c r="Q21" s="15" t="str"/>
      <c r="R21" s="16" t="str">
        <v>7</v>
      </c>
    </row>
    <row r="22">
      <c r="A22" s="24" t="str">
        <v>TRAN-11-8d7c9839</v>
      </c>
      <c r="B22" s="21" t="str">
        <v>UPDATE</v>
      </c>
      <c r="C22" s="15" t="str">
        <v>HM-nam-2b5781c4</v>
      </c>
      <c r="D22" s="15" t="str"/>
      <c r="E22" s="15" t="str"/>
      <c r="F22" s="15" t="str"/>
      <c r="G22" s="33" t="n">
        <v>46269.333333333336</v>
      </c>
      <c r="H22" s="33" t="str"/>
      <c r="I22" s="15" t="str">
        <v>scheduled</v>
      </c>
      <c r="J22" s="15" t="str">
        <v>Tứ kết</v>
      </c>
      <c r="K22" s="15" t="str">
        <v>Quarterfinal</v>
      </c>
      <c r="L22" s="15" t="n">
        <v>3</v>
      </c>
      <c r="M22" s="15" t="n">
        <v>2</v>
      </c>
      <c r="N22" s="15" t="str"/>
      <c r="O22" s="15" t="str"/>
      <c r="P22" s="15" t="str"/>
      <c r="Q22" s="15" t="str"/>
      <c r="R22" s="16" t="str">
        <v>11</v>
      </c>
    </row>
    <row r="23">
      <c r="A23" s="24" t="str">
        <v>TRAN-14-8fc0a928</v>
      </c>
      <c r="B23" s="21" t="str">
        <v>UPDATE</v>
      </c>
      <c r="C23" s="15" t="str">
        <v>HM-nam-2b5781c4</v>
      </c>
      <c r="D23" s="15" t="str"/>
      <c r="E23" s="15" t="str"/>
      <c r="F23" s="15" t="str"/>
      <c r="G23" s="33" t="n">
        <v>46269.541666666664</v>
      </c>
      <c r="H23" s="33" t="str"/>
      <c r="I23" s="15" t="str">
        <v>scheduled</v>
      </c>
      <c r="J23" s="15" t="str">
        <v>Bán kết</v>
      </c>
      <c r="K23" s="15" t="str">
        <v>Semifinal</v>
      </c>
      <c r="L23" s="15" t="n">
        <v>4</v>
      </c>
      <c r="M23" s="15" t="n">
        <v>1</v>
      </c>
      <c r="N23" s="15" t="str"/>
      <c r="O23" s="15" t="str"/>
      <c r="P23" s="15" t="str"/>
      <c r="Q23" s="15" t="str"/>
      <c r="R23" s="16" t="str">
        <v>14</v>
      </c>
    </row>
    <row r="24">
      <c r="A24" s="24" t="str">
        <v>TRAN-16-b6cc6f54</v>
      </c>
      <c r="B24" s="21" t="str">
        <v>UPDATE</v>
      </c>
      <c r="C24" s="15" t="str">
        <v>HM-nam-2b5781c4</v>
      </c>
      <c r="D24" s="15" t="str"/>
      <c r="E24" s="15" t="str"/>
      <c r="F24" s="15" t="str"/>
      <c r="G24" s="33" t="n">
        <v>46269.541666666664</v>
      </c>
      <c r="H24" s="33" t="str"/>
      <c r="I24" s="15" t="str">
        <v>scheduled</v>
      </c>
      <c r="J24" s="15" t="str">
        <v>Chung kết</v>
      </c>
      <c r="K24" s="15" t="str">
        <v>Final</v>
      </c>
      <c r="L24" s="15" t="n">
        <v>5</v>
      </c>
      <c r="M24" s="15" t="n">
        <v>1</v>
      </c>
      <c r="N24" s="15" t="str"/>
      <c r="O24" s="15" t="str"/>
      <c r="P24" s="15" t="str"/>
      <c r="Q24" s="15" t="str"/>
      <c r="R24" s="16" t="str">
        <v>16</v>
      </c>
    </row>
    <row r="25">
      <c r="A25" s="24" t="str">
        <v>TRAN-2-b711e75d</v>
      </c>
      <c r="B25" s="21" t="str">
        <v>UPDATE</v>
      </c>
      <c r="C25" s="15" t="str">
        <v>HM-nu-6810c549</v>
      </c>
      <c r="D25" s="15" t="str"/>
      <c r="E25" s="15" t="str"/>
      <c r="F25" s="15" t="str"/>
      <c r="G25" s="33" t="n">
        <v>46269.333333333336</v>
      </c>
      <c r="H25" s="33" t="str"/>
      <c r="I25" s="15" t="str">
        <v>scheduled</v>
      </c>
      <c r="J25" s="15" t="str">
        <v>Vòng loại 1</v>
      </c>
      <c r="K25" s="15" t="str">
        <v>Knockout round 1</v>
      </c>
      <c r="L25" s="15" t="n">
        <v>1</v>
      </c>
      <c r="M25" s="15" t="n">
        <v>2</v>
      </c>
      <c r="N25" s="15" t="str"/>
      <c r="O25" s="15" t="str"/>
      <c r="P25" s="15" t="str"/>
      <c r="Q25" s="15" t="str"/>
      <c r="R25" s="16" t="str">
        <v>2</v>
      </c>
    </row>
    <row r="26">
      <c r="A26" s="24" t="str">
        <v>TRAN-8-c972378c</v>
      </c>
      <c r="B26" s="21" t="str">
        <v>UPDATE</v>
      </c>
      <c r="C26" s="15" t="str">
        <v>HM-nu-6810c549</v>
      </c>
      <c r="D26" s="15" t="str"/>
      <c r="E26" s="15" t="str"/>
      <c r="F26" s="15" t="str"/>
      <c r="G26" s="33" t="n">
        <v>46269.333333333336</v>
      </c>
      <c r="H26" s="33" t="str"/>
      <c r="I26" s="15" t="str">
        <v>scheduled</v>
      </c>
      <c r="J26" s="15" t="str">
        <v>Tứ kết</v>
      </c>
      <c r="K26" s="15" t="str">
        <v>Quarterfinal</v>
      </c>
      <c r="L26" s="15" t="n">
        <v>2</v>
      </c>
      <c r="M26" s="15" t="n">
        <v>4</v>
      </c>
      <c r="N26" s="15" t="str"/>
      <c r="O26" s="15" t="str"/>
      <c r="P26" s="15" t="str"/>
      <c r="Q26" s="15" t="str"/>
      <c r="R26" s="16" t="str">
        <v>8</v>
      </c>
    </row>
    <row r="27">
      <c r="A27" s="24" t="str">
        <v>TRAN-7-d377d88d</v>
      </c>
      <c r="B27" s="21" t="str">
        <v>UPDATE</v>
      </c>
      <c r="C27" s="15" t="str">
        <v>HM-nu-6810c549</v>
      </c>
      <c r="D27" s="15" t="str"/>
      <c r="E27" s="15" t="str"/>
      <c r="F27" s="15" t="str"/>
      <c r="G27" s="33" t="n">
        <v>46269.333333333336</v>
      </c>
      <c r="H27" s="33" t="str"/>
      <c r="I27" s="15" t="str">
        <v>scheduled</v>
      </c>
      <c r="J27" s="15" t="str">
        <v>Tứ kết</v>
      </c>
      <c r="K27" s="15" t="str">
        <v>Quarterfinal</v>
      </c>
      <c r="L27" s="15" t="n">
        <v>2</v>
      </c>
      <c r="M27" s="15" t="n">
        <v>3</v>
      </c>
      <c r="N27" s="15" t="str"/>
      <c r="O27" s="15" t="str"/>
      <c r="P27" s="15" t="str"/>
      <c r="Q27" s="15" t="str"/>
      <c r="R27" s="16" t="str">
        <v>7</v>
      </c>
    </row>
    <row r="28">
      <c r="A28" s="24" t="str">
        <v>TRAN-15-debfdbbb</v>
      </c>
      <c r="B28" s="21" t="str">
        <v>UPDATE</v>
      </c>
      <c r="C28" s="15" t="str">
        <v>HM-nam-2b5781c4</v>
      </c>
      <c r="D28" s="15" t="str"/>
      <c r="E28" s="15" t="str"/>
      <c r="F28" s="15" t="str"/>
      <c r="G28" s="33" t="n">
        <v>46269.541666666664</v>
      </c>
      <c r="H28" s="33" t="str"/>
      <c r="I28" s="15" t="str">
        <v>scheduled</v>
      </c>
      <c r="J28" s="15" t="str">
        <v>Bán kết</v>
      </c>
      <c r="K28" s="15" t="str">
        <v>Semifinal</v>
      </c>
      <c r="L28" s="15" t="n">
        <v>4</v>
      </c>
      <c r="M28" s="15" t="n">
        <v>2</v>
      </c>
      <c r="N28" s="15" t="str"/>
      <c r="O28" s="15" t="str"/>
      <c r="P28" s="15" t="str"/>
      <c r="Q28" s="15" t="str"/>
      <c r="R28" s="16" t="str">
        <v>15</v>
      </c>
    </row>
    <row r="29">
      <c r="A29" s="24" t="str">
        <v>TRAN-5-e53fb5eb</v>
      </c>
      <c r="B29" s="21" t="str">
        <v>UPDATE</v>
      </c>
      <c r="C29" s="15" t="str">
        <v>HM-nu-6810c549</v>
      </c>
      <c r="D29" s="15" t="str"/>
      <c r="E29" s="15" t="str"/>
      <c r="F29" s="15" t="str"/>
      <c r="G29" s="33" t="n">
        <v>46269.333333333336</v>
      </c>
      <c r="H29" s="33" t="str"/>
      <c r="I29" s="15" t="str">
        <v>scheduled</v>
      </c>
      <c r="J29" s="15" t="str">
        <v>Tứ kết</v>
      </c>
      <c r="K29" s="15" t="str">
        <v>Quarterfinal</v>
      </c>
      <c r="L29" s="15" t="n">
        <v>2</v>
      </c>
      <c r="M29" s="15" t="n">
        <v>1</v>
      </c>
      <c r="N29" s="15" t="str"/>
      <c r="O29" s="15" t="str"/>
      <c r="P29" s="15" t="str"/>
      <c r="Q29" s="15" t="str"/>
      <c r="R29" s="16" t="str">
        <v>5</v>
      </c>
    </row>
    <row r="30">
      <c r="A30" s="25" t="str">
        <v>TRAN-10-f062d8a7</v>
      </c>
      <c r="B30" s="23" t="str">
        <v>UPDATE</v>
      </c>
      <c r="C30" s="18" t="str">
        <v>HM-nu-6810c549</v>
      </c>
      <c r="D30" s="18" t="str"/>
      <c r="E30" s="18" t="str"/>
      <c r="F30" s="18" t="str"/>
      <c r="G30" s="34" t="n">
        <v>46269.541666666664</v>
      </c>
      <c r="H30" s="34" t="str"/>
      <c r="I30" s="18" t="str">
        <v>scheduled</v>
      </c>
      <c r="J30" s="18" t="str">
        <v>Bán kết</v>
      </c>
      <c r="K30" s="18" t="str">
        <v>Semifinal</v>
      </c>
      <c r="L30" s="18" t="n">
        <v>3</v>
      </c>
      <c r="M30" s="18" t="n">
        <v>2</v>
      </c>
      <c r="N30" s="18" t="str"/>
      <c r="O30" s="18" t="str"/>
      <c r="P30" s="18" t="str"/>
      <c r="Q30" s="18" t="str"/>
      <c r="R30" s="19" t="str">
        <v>10</v>
      </c>
    </row>
  </sheetData>
  <dataValidations count="1"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Đội / Entry</v>
      </c>
      <c r="E1" s="12" t="str">
        <v>Bên / Side</v>
      </c>
      <c r="F1" s="12" t="str">
        <v>Làn / Lane</v>
      </c>
      <c r="G1" s="12" t="str">
        <v>Seed</v>
      </c>
      <c r="H1" s="12" t="str">
        <v>Tỷ số / Score</v>
      </c>
      <c r="I1" s="12" t="str">
        <v>Điểm số / Numeric score</v>
      </c>
      <c r="J1" s="12" t="str">
        <v>Hạng / Rank</v>
      </c>
      <c r="K1" s="12" t="str">
        <v>Trạng thái KQ / Result status</v>
      </c>
      <c r="L1" s="13" t="str">
        <v>Chi tiết JSON</v>
      </c>
    </row>
    <row r="2">
      <c r="A2" s="24" t="str">
        <v>KQ-0b30899e-d9b1-4e55-ab01-02d2-0b30899e</v>
      </c>
      <c r="B2" s="21" t="str">
        <v>UPDATE</v>
      </c>
      <c r="C2" s="15" t="str">
        <v>TRAN-1-04701635</v>
      </c>
      <c r="D2" s="15" t="str">
        <v>DOI-pvi-8bc4ccca</v>
      </c>
      <c r="E2" s="15" t="str">
        <v>away</v>
      </c>
      <c r="F2" s="15" t="str"/>
      <c r="G2" s="15" t="str"/>
      <c r="H2" s="15" t="str"/>
      <c r="I2" s="15" t="str"/>
      <c r="J2" s="15" t="str"/>
      <c r="K2" s="15" t="str"/>
      <c r="L2" s="16" t="str">
        <v>{}</v>
      </c>
    </row>
    <row r="3">
      <c r="A3" s="24" t="str">
        <v>KQ-128e5882-5fca-4532-bee3-d058-128e5882</v>
      </c>
      <c r="B3" s="21" t="str">
        <v>UPDATE</v>
      </c>
      <c r="C3" s="15" t="str">
        <v>TRAN-1-65107e2c</v>
      </c>
      <c r="D3" s="15" t="str">
        <v>DOI-pqpoc-936fdcd0</v>
      </c>
      <c r="E3" s="15" t="str">
        <v>home</v>
      </c>
      <c r="F3" s="15" t="str"/>
      <c r="G3" s="15" t="str"/>
      <c r="H3" s="15" t="str"/>
      <c r="I3" s="15" t="str"/>
      <c r="J3" s="15" t="str"/>
      <c r="K3" s="15" t="str"/>
      <c r="L3" s="16" t="str">
        <v>{}</v>
      </c>
    </row>
    <row r="4">
      <c r="A4" s="24" t="str">
        <v>KQ-1e5fe862-39f8-4203-87c6-a34e-1e5fe862</v>
      </c>
      <c r="B4" s="21" t="str">
        <v>UPDATE</v>
      </c>
      <c r="C4" s="15" t="str">
        <v>TRAN-5-e53fb5eb</v>
      </c>
      <c r="D4" s="15" t="str">
        <v>DOI-pvchem-728a498e</v>
      </c>
      <c r="E4" s="15" t="str">
        <v>home</v>
      </c>
      <c r="F4" s="15" t="str"/>
      <c r="G4" s="15" t="str"/>
      <c r="H4" s="15" t="str"/>
      <c r="I4" s="15" t="str"/>
      <c r="J4" s="15" t="str"/>
      <c r="K4" s="15" t="str"/>
      <c r="L4" s="16" t="str">
        <v>{}</v>
      </c>
    </row>
    <row r="5">
      <c r="A5" s="24" t="str">
        <v>KQ-26fac39e-5419-4813-9c92-1d77-26fac39e</v>
      </c>
      <c r="B5" s="21" t="str">
        <v>UPDATE</v>
      </c>
      <c r="C5" s="15" t="str">
        <v>TRAN-1-65107e2c</v>
      </c>
      <c r="D5" s="15" t="str">
        <v>DOI-bo-may-ql-h-petrovn-88d3c6a0</v>
      </c>
      <c r="E5" s="15" t="str">
        <v>away</v>
      </c>
      <c r="F5" s="15" t="str"/>
      <c r="G5" s="15" t="str"/>
      <c r="H5" s="15" t="str"/>
      <c r="I5" s="15" t="str"/>
      <c r="J5" s="15" t="str"/>
      <c r="K5" s="15" t="str"/>
      <c r="L5" s="16" t="str">
        <v>{}</v>
      </c>
    </row>
    <row r="6">
      <c r="A6" s="24" t="str">
        <v>KQ-29c36a52-802d-41a1-bc8f-1e5d-29c36a52</v>
      </c>
      <c r="B6" s="21" t="str">
        <v>UPDATE</v>
      </c>
      <c r="C6" s="15" t="str">
        <v>TRAN-2-7b58211d</v>
      </c>
      <c r="D6" s="15" t="str">
        <v>DOI-pvfcco-c1d01818</v>
      </c>
      <c r="E6" s="15" t="str">
        <v>home</v>
      </c>
      <c r="F6" s="15" t="str"/>
      <c r="G6" s="15" t="str"/>
      <c r="H6" s="15" t="str"/>
      <c r="I6" s="15" t="str"/>
      <c r="J6" s="15" t="str"/>
      <c r="K6" s="15" t="str"/>
      <c r="L6" s="16" t="str">
        <v>{}</v>
      </c>
    </row>
    <row r="7">
      <c r="A7" s="24" t="str">
        <v>KQ-4bf3ec15-deb3-4a62-8c76-1af0-4bf3ec15</v>
      </c>
      <c r="B7" s="21" t="str">
        <v>UPDATE</v>
      </c>
      <c r="C7" s="15" t="str">
        <v>TRAN-6-825c5567</v>
      </c>
      <c r="D7" s="15" t="str">
        <v>DOI-petrosetco-0455b7ee</v>
      </c>
      <c r="E7" s="15" t="str">
        <v>home</v>
      </c>
      <c r="F7" s="15" t="str"/>
      <c r="G7" s="15" t="str"/>
      <c r="H7" s="15" t="str"/>
      <c r="I7" s="15" t="str"/>
      <c r="J7" s="15" t="str"/>
      <c r="K7" s="15" t="str"/>
      <c r="L7" s="16" t="str">
        <v>{}</v>
      </c>
    </row>
    <row r="8">
      <c r="A8" s="24" t="str">
        <v>KQ-4d1bcecf-dc7b-4f47-b406-f571-4d1bcecf</v>
      </c>
      <c r="B8" s="21" t="str">
        <v>UPDATE</v>
      </c>
      <c r="C8" s="15" t="str">
        <v>TRAN-2-b711e75d</v>
      </c>
      <c r="D8" s="15" t="str">
        <v>DOI-nckh-12e47bde</v>
      </c>
      <c r="E8" s="15" t="str">
        <v>home</v>
      </c>
      <c r="F8" s="15" t="str"/>
      <c r="G8" s="15" t="str"/>
      <c r="H8" s="15" t="str"/>
      <c r="I8" s="15" t="str"/>
      <c r="J8" s="15" t="str"/>
      <c r="K8" s="15" t="str"/>
      <c r="L8" s="16" t="str">
        <v>{}</v>
      </c>
    </row>
    <row r="9">
      <c r="A9" s="24" t="str">
        <v>KQ-5d674f7f-1465-45de-804a-0098-5d674f7f</v>
      </c>
      <c r="B9" s="21" t="str">
        <v>UPDATE</v>
      </c>
      <c r="C9" s="15" t="str">
        <v>TRAN-1-04701635</v>
      </c>
      <c r="D9" s="15" t="str">
        <v>DOI-vsp-131222e7</v>
      </c>
      <c r="E9" s="15" t="str">
        <v>home</v>
      </c>
      <c r="F9" s="15" t="str"/>
      <c r="G9" s="15" t="str"/>
      <c r="H9" s="15" t="str"/>
      <c r="I9" s="15" t="str"/>
      <c r="J9" s="15" t="str"/>
      <c r="K9" s="15" t="str"/>
      <c r="L9" s="16" t="str">
        <v>{}</v>
      </c>
    </row>
    <row r="10">
      <c r="A10" s="24" t="str">
        <v>KQ-6a372cb6-25de-477d-877f-02a6-6a372cb6</v>
      </c>
      <c r="B10" s="21" t="str">
        <v>UPDATE</v>
      </c>
      <c r="C10" s="15" t="str">
        <v>TRAN-7-8d2c355a</v>
      </c>
      <c r="D10" s="15" t="str">
        <v>DOI-pvd-32ef7fb2</v>
      </c>
      <c r="E10" s="15" t="str">
        <v>home</v>
      </c>
      <c r="F10" s="15" t="str"/>
      <c r="G10" s="15" t="str"/>
      <c r="H10" s="15" t="str"/>
      <c r="I10" s="15" t="str"/>
      <c r="J10" s="15" t="str"/>
      <c r="K10" s="15" t="str"/>
      <c r="L10" s="16" t="str">
        <v>{}</v>
      </c>
    </row>
    <row r="11">
      <c r="A11" s="24" t="str">
        <v>KQ-6aef91f7-ad1e-4a18-8313-89f0-6aef91f7</v>
      </c>
      <c r="B11" s="21" t="str">
        <v>UPDATE</v>
      </c>
      <c r="C11" s="15" t="str">
        <v>TRAN-4-55f8c644</v>
      </c>
      <c r="D11" s="15" t="str">
        <v>DOI-petrocons-6c52c5d4</v>
      </c>
      <c r="E11" s="15" t="str">
        <v>home</v>
      </c>
      <c r="F11" s="15" t="str"/>
      <c r="G11" s="15" t="str"/>
      <c r="H11" s="15" t="str"/>
      <c r="I11" s="15" t="str"/>
      <c r="J11" s="15" t="str"/>
      <c r="K11" s="15" t="str"/>
      <c r="L11" s="16" t="str">
        <v>{}</v>
      </c>
    </row>
    <row r="12">
      <c r="A12" s="24" t="str">
        <v>KQ-6e5bd86a-3017-4b27-99ca-3a70-6e5bd86a</v>
      </c>
      <c r="B12" s="21" t="str">
        <v>UPDATE</v>
      </c>
      <c r="C12" s="15" t="str">
        <v>TRAN-3-202a121f</v>
      </c>
      <c r="D12" s="15" t="str">
        <v>DOI-pvoil-b6658478</v>
      </c>
      <c r="E12" s="15" t="str">
        <v>away</v>
      </c>
      <c r="F12" s="15" t="str"/>
      <c r="G12" s="15" t="str"/>
      <c r="H12" s="15" t="str"/>
      <c r="I12" s="15" t="str"/>
      <c r="J12" s="15" t="str"/>
      <c r="K12" s="15" t="str"/>
      <c r="L12" s="16" t="str">
        <v>{}</v>
      </c>
    </row>
    <row r="13">
      <c r="A13" s="24" t="str">
        <v>KQ-73f7374c-6acd-4b21-9783-be41-73f7374c</v>
      </c>
      <c r="B13" s="21" t="str">
        <v>UPDATE</v>
      </c>
      <c r="C13" s="15" t="str">
        <v>TRAN-4-55f8c644</v>
      </c>
      <c r="D13" s="15" t="str">
        <v>DOI-pvpmb-160a7da8</v>
      </c>
      <c r="E13" s="15" t="str">
        <v>away</v>
      </c>
      <c r="F13" s="15" t="str"/>
      <c r="G13" s="15" t="str"/>
      <c r="H13" s="15" t="str"/>
      <c r="I13" s="15" t="str"/>
      <c r="J13" s="15" t="str"/>
      <c r="K13" s="15" t="str"/>
      <c r="L13" s="16" t="str">
        <v>{}</v>
      </c>
    </row>
    <row r="14">
      <c r="A14" s="24" t="str">
        <v>KQ-86873cdb-29c8-4826-b628-738c-86873cdb</v>
      </c>
      <c r="B14" s="21" t="str">
        <v>UPDATE</v>
      </c>
      <c r="C14" s="15" t="str">
        <v>TRAN-6-825c5567</v>
      </c>
      <c r="D14" s="15" t="str">
        <v>DOI-pctrans-76887c0c</v>
      </c>
      <c r="E14" s="15" t="str">
        <v>away</v>
      </c>
      <c r="F14" s="15" t="str"/>
      <c r="G14" s="15" t="str"/>
      <c r="H14" s="15" t="str"/>
      <c r="I14" s="15" t="str"/>
      <c r="J14" s="15" t="str"/>
      <c r="K14" s="15" t="str"/>
      <c r="L14" s="16" t="str">
        <v>{}</v>
      </c>
    </row>
    <row r="15">
      <c r="A15" s="24" t="str">
        <v>KQ-959ac2a2-3eb9-4932-bbef-b962-959ac2a2</v>
      </c>
      <c r="B15" s="21" t="str">
        <v>UPDATE</v>
      </c>
      <c r="C15" s="15" t="str">
        <v>TRAN-7-8d2c355a</v>
      </c>
      <c r="D15" s="15" t="str">
        <v>DOI-swpoc-853b2afa</v>
      </c>
      <c r="E15" s="15" t="str">
        <v>away</v>
      </c>
      <c r="F15" s="15" t="str"/>
      <c r="G15" s="15" t="str"/>
      <c r="H15" s="15" t="str"/>
      <c r="I15" s="15" t="str"/>
      <c r="J15" s="15" t="str"/>
      <c r="K15" s="15" t="str"/>
      <c r="L15" s="16" t="str">
        <v>{}</v>
      </c>
    </row>
    <row r="16">
      <c r="A16" s="24" t="str">
        <v>KQ-98a36239-6047-49ea-a5fe-d838-98a36239</v>
      </c>
      <c r="B16" s="21" t="str">
        <v>UPDATE</v>
      </c>
      <c r="C16" s="15" t="str">
        <v>TRAN-3-35e36cf8</v>
      </c>
      <c r="D16" s="15" t="str">
        <v>DOI-pvcombank-d78450c4</v>
      </c>
      <c r="E16" s="15" t="str">
        <v>away</v>
      </c>
      <c r="F16" s="15" t="str"/>
      <c r="G16" s="15" t="str"/>
      <c r="H16" s="15" t="str"/>
      <c r="I16" s="15" t="str"/>
      <c r="J16" s="15" t="str"/>
      <c r="K16" s="15" t="str"/>
      <c r="L16" s="16" t="str">
        <v>{}</v>
      </c>
    </row>
    <row r="17">
      <c r="A17" s="24" t="str">
        <v>KQ-9bf0ccd3-cf48-4d4a-84ab-b3cc-9bf0ccd3</v>
      </c>
      <c r="B17" s="21" t="str">
        <v>UPDATE</v>
      </c>
      <c r="C17" s="15" t="str">
        <v>TRAN-8-5f53a9e0</v>
      </c>
      <c r="D17" s="15" t="str">
        <v>DOI-nckh-f4547f4f</v>
      </c>
      <c r="E17" s="15" t="str">
        <v>home</v>
      </c>
      <c r="F17" s="15" t="str"/>
      <c r="G17" s="15" t="str"/>
      <c r="H17" s="15" t="str"/>
      <c r="I17" s="15" t="str"/>
      <c r="J17" s="15" t="str"/>
      <c r="K17" s="15" t="str"/>
      <c r="L17" s="16" t="str">
        <v>{}</v>
      </c>
    </row>
    <row r="18">
      <c r="A18" s="24" t="str">
        <v>KQ-a1e78c53-6391-4241-93f4-645f-a1e78c53</v>
      </c>
      <c r="B18" s="21" t="str">
        <v>UPDATE</v>
      </c>
      <c r="C18" s="15" t="str">
        <v>TRAN-8-c972378c</v>
      </c>
      <c r="D18" s="15" t="str">
        <v>DOI-petrosetco-ed72914a</v>
      </c>
      <c r="E18" s="15" t="str">
        <v>away</v>
      </c>
      <c r="F18" s="15" t="str"/>
      <c r="G18" s="15" t="str"/>
      <c r="H18" s="15" t="str"/>
      <c r="I18" s="15" t="str"/>
      <c r="J18" s="15" t="str"/>
      <c r="K18" s="15" t="str"/>
      <c r="L18" s="16" t="str">
        <v>{}</v>
      </c>
    </row>
    <row r="19">
      <c r="A19" s="24" t="str">
        <v>KQ-aafabfd6-ed8f-4007-9deb-cc5c-aafabfd6</v>
      </c>
      <c r="B19" s="21" t="str">
        <v>UPDATE</v>
      </c>
      <c r="C19" s="15" t="str">
        <v>TRAN-9-2a9f62de</v>
      </c>
      <c r="D19" s="15" t="str">
        <v>DOI-vsp-68bd2605</v>
      </c>
      <c r="E19" s="15" t="str">
        <v>away</v>
      </c>
      <c r="F19" s="15" t="str"/>
      <c r="G19" s="15" t="str"/>
      <c r="H19" s="15" t="str"/>
      <c r="I19" s="15" t="str"/>
      <c r="J19" s="15" t="str"/>
      <c r="K19" s="15" t="str"/>
      <c r="L19" s="16" t="str">
        <v>{}</v>
      </c>
    </row>
    <row r="20">
      <c r="A20" s="24" t="str">
        <v>KQ-b2151e4d-27a8-4089-985e-daf0-b2151e4d</v>
      </c>
      <c r="B20" s="21" t="str">
        <v>UPDATE</v>
      </c>
      <c r="C20" s="15" t="str">
        <v>TRAN-5-7d8438e3</v>
      </c>
      <c r="D20" s="15" t="str">
        <v>DOI-pvi-ca629589</v>
      </c>
      <c r="E20" s="15" t="str">
        <v>away</v>
      </c>
      <c r="F20" s="15" t="str"/>
      <c r="G20" s="15" t="str"/>
      <c r="H20" s="15" t="str"/>
      <c r="I20" s="15" t="str"/>
      <c r="J20" s="15" t="str"/>
      <c r="K20" s="15" t="str"/>
      <c r="L20" s="16" t="str">
        <v>{}</v>
      </c>
    </row>
    <row r="21">
      <c r="A21" s="24" t="str">
        <v>KQ-c4c84e62-b3d5-46c1-946a-b4ae-c4c84e62</v>
      </c>
      <c r="B21" s="21" t="str">
        <v>UPDATE</v>
      </c>
      <c r="C21" s="15" t="str">
        <v>TRAN-4-190bb88a</v>
      </c>
      <c r="D21" s="15" t="str">
        <v>DOI-pvpmb-3ab74a0b</v>
      </c>
      <c r="E21" s="15" t="str">
        <v>home</v>
      </c>
      <c r="F21" s="15" t="str"/>
      <c r="G21" s="15" t="str"/>
      <c r="H21" s="15" t="str"/>
      <c r="I21" s="15" t="str"/>
      <c r="J21" s="15" t="str"/>
      <c r="K21" s="15" t="str"/>
      <c r="L21" s="16" t="str">
        <v>{}</v>
      </c>
    </row>
    <row r="22">
      <c r="A22" s="24" t="str">
        <v>KQ-c6614229-c05b-4b2d-ae28-6182-c6614229</v>
      </c>
      <c r="B22" s="21" t="str">
        <v>UPDATE</v>
      </c>
      <c r="C22" s="15" t="str">
        <v>TRAN-7-d377d88d</v>
      </c>
      <c r="D22" s="15" t="str">
        <v>DOI-pvtrans-f76b9548</v>
      </c>
      <c r="E22" s="15" t="str">
        <v>home</v>
      </c>
      <c r="F22" s="15" t="str"/>
      <c r="G22" s="15" t="str"/>
      <c r="H22" s="15" t="str"/>
      <c r="I22" s="15" t="str"/>
      <c r="J22" s="15" t="str"/>
      <c r="K22" s="15" t="str"/>
      <c r="L22" s="16" t="str">
        <v>{}</v>
      </c>
    </row>
    <row r="23">
      <c r="A23" s="24" t="str">
        <v>KQ-c9a522e2-3df2-43b7-90c9-661a-c9a522e2</v>
      </c>
      <c r="B23" s="21" t="str">
        <v>UPDATE</v>
      </c>
      <c r="C23" s="15" t="str">
        <v>TRAN-2-b711e75d</v>
      </c>
      <c r="D23" s="15" t="str">
        <v>DOI-pvoil-ef38b578</v>
      </c>
      <c r="E23" s="15" t="str">
        <v>away</v>
      </c>
      <c r="F23" s="15" t="str"/>
      <c r="G23" s="15" t="str"/>
      <c r="H23" s="15" t="str"/>
      <c r="I23" s="15" t="str"/>
      <c r="J23" s="15" t="str"/>
      <c r="K23" s="15" t="str"/>
      <c r="L23" s="16" t="str">
        <v>{}</v>
      </c>
    </row>
    <row r="24">
      <c r="A24" s="24" t="str">
        <v>KQ-d4bfdaf2-6a8c-4d51-951e-60d4-d4bfdaf2</v>
      </c>
      <c r="B24" s="21" t="str">
        <v>UPDATE</v>
      </c>
      <c r="C24" s="15" t="str">
        <v>TRAN-4-190bb88a</v>
      </c>
      <c r="D24" s="15" t="str">
        <v>DOI-pvmr-dd8c2c2f</v>
      </c>
      <c r="E24" s="15" t="str">
        <v>away</v>
      </c>
      <c r="F24" s="15" t="str"/>
      <c r="G24" s="15" t="str"/>
      <c r="H24" s="15" t="str"/>
      <c r="I24" s="15" t="str"/>
      <c r="J24" s="15" t="str"/>
      <c r="K24" s="15" t="str"/>
      <c r="L24" s="16" t="str">
        <v>{}</v>
      </c>
    </row>
    <row r="25">
      <c r="A25" s="24" t="str">
        <v>KQ-daeff6bd-cf6c-4d78-a975-f87f-daeff6bd</v>
      </c>
      <c r="B25" s="21" t="str">
        <v>UPDATE</v>
      </c>
      <c r="C25" s="15" t="str">
        <v>TRAN-6-2cec1888</v>
      </c>
      <c r="D25" s="15" t="str">
        <v>DOI-pvmr-87a03d61</v>
      </c>
      <c r="E25" s="15" t="str">
        <v>away</v>
      </c>
      <c r="F25" s="15" t="str"/>
      <c r="G25" s="15" t="str"/>
      <c r="H25" s="15" t="str"/>
      <c r="I25" s="15" t="str"/>
      <c r="J25" s="15" t="str"/>
      <c r="K25" s="15" t="str"/>
      <c r="L25" s="16" t="str">
        <v>{}</v>
      </c>
    </row>
    <row r="26">
      <c r="A26" s="24" t="str">
        <v>KQ-dbdfb539-3785-4a08-a64d-b875-dbdfb539</v>
      </c>
      <c r="B26" s="21" t="str">
        <v>UPDATE</v>
      </c>
      <c r="C26" s="15" t="str">
        <v>TRAN-3-202a121f</v>
      </c>
      <c r="D26" s="15" t="str">
        <v>DOI-pvgas-99eb7cab</v>
      </c>
      <c r="E26" s="15" t="str">
        <v>home</v>
      </c>
      <c r="F26" s="15" t="str"/>
      <c r="G26" s="15" t="str"/>
      <c r="H26" s="15" t="str"/>
      <c r="I26" s="15" t="str"/>
      <c r="J26" s="15" t="str"/>
      <c r="K26" s="15" t="str"/>
      <c r="L26" s="16" t="str">
        <v>{}</v>
      </c>
    </row>
    <row r="27">
      <c r="A27" s="24" t="str">
        <v>KQ-e2ca4647-7f06-4e74-bed5-65c0-e2ca4647</v>
      </c>
      <c r="B27" s="21" t="str">
        <v>UPDATE</v>
      </c>
      <c r="C27" s="15" t="str">
        <v>TRAN-8-5f53a9e0</v>
      </c>
      <c r="D27" s="15" t="str">
        <v>DOI-pvcombank-ce663fdd</v>
      </c>
      <c r="E27" s="15" t="str">
        <v>away</v>
      </c>
      <c r="F27" s="15" t="str"/>
      <c r="G27" s="15" t="str"/>
      <c r="H27" s="15" t="str"/>
      <c r="I27" s="15" t="str"/>
      <c r="J27" s="15" t="str"/>
      <c r="K27" s="15" t="str"/>
      <c r="L27" s="16" t="str">
        <v>{}</v>
      </c>
    </row>
    <row r="28">
      <c r="A28" s="24" t="str">
        <v>KQ-f5d42924-261a-49eb-a45a-2fa0-f5d42924</v>
      </c>
      <c r="B28" s="21" t="str">
        <v>UPDATE</v>
      </c>
      <c r="C28" s="15" t="str">
        <v>TRAN-2-7b58211d</v>
      </c>
      <c r="D28" s="15" t="str">
        <v>DOI-ptsc-8f9d755a</v>
      </c>
      <c r="E28" s="15" t="str">
        <v>away</v>
      </c>
      <c r="F28" s="15" t="str"/>
      <c r="G28" s="15" t="str"/>
      <c r="H28" s="15" t="str"/>
      <c r="I28" s="15" t="str"/>
      <c r="J28" s="15" t="str"/>
      <c r="K28" s="15" t="str"/>
      <c r="L28" s="16" t="str">
        <v>{}</v>
      </c>
    </row>
    <row r="29">
      <c r="A29" s="24" t="str">
        <v>KQ-f5d95fc3-ed1c-421e-b00b-1165-f5d95fc3</v>
      </c>
      <c r="B29" s="21" t="str">
        <v>UPDATE</v>
      </c>
      <c r="C29" s="15" t="str">
        <v>TRAN-3-35e36cf8</v>
      </c>
      <c r="D29" s="15" t="str">
        <v>DOI-ptsc-b5be6b5a</v>
      </c>
      <c r="E29" s="15" t="str">
        <v>home</v>
      </c>
      <c r="F29" s="15" t="str"/>
      <c r="G29" s="15" t="str"/>
      <c r="H29" s="15" t="str"/>
      <c r="I29" s="15" t="str"/>
      <c r="J29" s="15" t="str"/>
      <c r="K29" s="15" t="str"/>
      <c r="L29" s="16" t="str">
        <v>{}</v>
      </c>
    </row>
    <row r="30">
      <c r="A30" s="25" t="str">
        <v>KQ-ff4a8e2c-4ec5-4a6f-9081-8592-ff4a8e2c</v>
      </c>
      <c r="B30" s="23" t="str">
        <v>UPDATE</v>
      </c>
      <c r="C30" s="18" t="str">
        <v>TRAN-5-7d8438e3</v>
      </c>
      <c r="D30" s="18" t="str">
        <v>DOI-pvchem-9c324bb1</v>
      </c>
      <c r="E30" s="18" t="str">
        <v>home</v>
      </c>
      <c r="F30" s="18" t="str"/>
      <c r="G30" s="18" t="str"/>
      <c r="H30" s="18" t="str"/>
      <c r="I30" s="18" t="str"/>
      <c r="J30" s="18" t="str"/>
      <c r="K30" s="18" t="str"/>
      <c r="L30" s="19" t="str">
        <v>{}</v>
      </c>
    </row>
  </sheetData>
  <dataValidations count="1"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22" hidden="0" customWidth="1"/>
    <col min="6" max="6" width="20" hidden="0" customWidth="1"/>
    <col min="7" max="7" width="21" hidden="0" customWidth="1"/>
    <col min="8" max="8" width="23" hidden="0" customWidth="1"/>
    <col min="9" max="9" width="20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Bên / Side</v>
      </c>
      <c r="E1" s="12" t="str">
        <v>Nguồn / Source kind</v>
      </c>
      <c r="F1" s="12" t="str">
        <v>Đội nguồn / Entry</v>
      </c>
      <c r="G1" s="12" t="str">
        <v>Bảng nguồn / Group</v>
      </c>
      <c r="H1" s="12" t="str">
        <v>Trận nguồn / Fixture</v>
      </c>
      <c r="I1" s="12" t="str">
        <v>Hạng nguồn / Rank</v>
      </c>
      <c r="J1" s="12" t="str">
        <v>Nhãn VI</v>
      </c>
      <c r="K1" s="13" t="str">
        <v>Label EN</v>
      </c>
    </row>
    <row r="2">
      <c r="A2" s="24" t="str">
        <v>NGUON-01c6a1d3-0900-527a-ae8e-bc98-01c6a1d3</v>
      </c>
      <c r="B2" s="21" t="str">
        <v>KEEP</v>
      </c>
      <c r="C2" s="15" t="str">
        <v>TRAN-11-8d7c9839</v>
      </c>
      <c r="D2" s="15" t="str">
        <v>away</v>
      </c>
      <c r="E2" s="15" t="str">
        <v>fixture_winner</v>
      </c>
      <c r="F2" s="15" t="str"/>
      <c r="G2" s="15" t="str"/>
      <c r="H2" s="15" t="str">
        <v>TRAN-5-7d8438e3</v>
      </c>
      <c r="I2" s="15" t="str"/>
      <c r="J2" s="15" t="str">
        <v>Thắng 5</v>
      </c>
      <c r="K2" s="16" t="str">
        <v>Winner 5</v>
      </c>
    </row>
    <row r="3">
      <c r="A3" s="24" t="str">
        <v>NGUON-08e29093-8808-5aa9-ab41-58f3-08e29093</v>
      </c>
      <c r="B3" s="21" t="str">
        <v>KEEP</v>
      </c>
      <c r="C3" s="15" t="str">
        <v>TRAN-4-55f8c644</v>
      </c>
      <c r="D3" s="15" t="str">
        <v>home</v>
      </c>
      <c r="E3" s="15" t="str">
        <v>entry</v>
      </c>
      <c r="F3" s="15" t="str">
        <v>DOI-petrocons-6c52c5d4</v>
      </c>
      <c r="G3" s="15" t="str"/>
      <c r="H3" s="15" t="str"/>
      <c r="I3" s="15" t="str"/>
      <c r="J3" s="15" t="str">
        <v>PETROCONs</v>
      </c>
      <c r="K3" s="16" t="str">
        <v>PETROCONs</v>
      </c>
    </row>
    <row r="4">
      <c r="A4" s="24" t="str">
        <v>NGUON-0c8c0632-2299-5cc9-92e0-de71-0c8c0632</v>
      </c>
      <c r="B4" s="21" t="str">
        <v>KEEP</v>
      </c>
      <c r="C4" s="15" t="str">
        <v>TRAN-5-e53fb5eb</v>
      </c>
      <c r="D4" s="15" t="str">
        <v>away</v>
      </c>
      <c r="E4" s="15" t="str">
        <v>fixture_winner</v>
      </c>
      <c r="F4" s="15" t="str"/>
      <c r="G4" s="15" t="str"/>
      <c r="H4" s="15" t="str">
        <v>TRAN-1-04701635</v>
      </c>
      <c r="I4" s="15" t="str"/>
      <c r="J4" s="15" t="str">
        <v>Thắng 1</v>
      </c>
      <c r="K4" s="16" t="str">
        <v>Winner 1</v>
      </c>
    </row>
    <row r="5">
      <c r="A5" s="24" t="str">
        <v>NGUON-0dcbd43f-de0f-5717-8d38-8abc-0dcbd43f</v>
      </c>
      <c r="B5" s="21" t="str">
        <v>KEEP</v>
      </c>
      <c r="C5" s="15" t="str">
        <v>TRAN-4-55f8c644</v>
      </c>
      <c r="D5" s="15" t="str">
        <v>away</v>
      </c>
      <c r="E5" s="15" t="str">
        <v>entry</v>
      </c>
      <c r="F5" s="15" t="str">
        <v>DOI-pvpmb-160a7da8</v>
      </c>
      <c r="G5" s="15" t="str"/>
      <c r="H5" s="15" t="str"/>
      <c r="I5" s="15" t="str"/>
      <c r="J5" s="15" t="str">
        <v>PVPMB</v>
      </c>
      <c r="K5" s="16" t="str">
        <v>PVPMB</v>
      </c>
    </row>
    <row r="6">
      <c r="A6" s="24" t="str">
        <v>NGUON-161eed16-6751-5101-ae89-0e65-161eed16</v>
      </c>
      <c r="B6" s="21" t="str">
        <v>KEEP</v>
      </c>
      <c r="C6" s="15" t="str">
        <v>TRAN-12-3f1388ae</v>
      </c>
      <c r="D6" s="15" t="str">
        <v>home</v>
      </c>
      <c r="E6" s="15" t="str">
        <v>fixture_winner</v>
      </c>
      <c r="F6" s="15" t="str"/>
      <c r="G6" s="15" t="str"/>
      <c r="H6" s="15" t="str">
        <v>TRAN-6-825c5567</v>
      </c>
      <c r="I6" s="15" t="str"/>
      <c r="J6" s="15" t="str">
        <v>Thắng 6</v>
      </c>
      <c r="K6" s="16" t="str">
        <v>Winner 6</v>
      </c>
    </row>
    <row r="7">
      <c r="A7" s="24" t="str">
        <v>NGUON-20a82568-0904-5185-bc76-3ba3-20a82568</v>
      </c>
      <c r="B7" s="21" t="str">
        <v>KEEP</v>
      </c>
      <c r="C7" s="15" t="str">
        <v>TRAN-11-71038929</v>
      </c>
      <c r="D7" s="15" t="str">
        <v>home</v>
      </c>
      <c r="E7" s="15" t="str">
        <v>fixture_winner</v>
      </c>
      <c r="F7" s="15" t="str"/>
      <c r="G7" s="15" t="str"/>
      <c r="H7" s="15" t="str">
        <v>TRAN-9-087c1822</v>
      </c>
      <c r="I7" s="15" t="str"/>
      <c r="J7" s="15" t="str">
        <v>Thắng 9</v>
      </c>
      <c r="K7" s="16" t="str">
        <v>Winner 9</v>
      </c>
    </row>
    <row r="8">
      <c r="A8" s="24" t="str">
        <v>NGUON-302b82a2-d050-5b9c-be4f-1b9d-302b82a2</v>
      </c>
      <c r="B8" s="21" t="str">
        <v>KEEP</v>
      </c>
      <c r="C8" s="15" t="str">
        <v>TRAN-13-4611ec2b</v>
      </c>
      <c r="D8" s="15" t="str">
        <v>away</v>
      </c>
      <c r="E8" s="15" t="str">
        <v>fixture_winner</v>
      </c>
      <c r="F8" s="15" t="str"/>
      <c r="G8" s="15" t="str"/>
      <c r="H8" s="15" t="str">
        <v>TRAN-9-2a9f62de</v>
      </c>
      <c r="I8" s="15" t="str"/>
      <c r="J8" s="15" t="str">
        <v>Thắng 9</v>
      </c>
      <c r="K8" s="16" t="str">
        <v>Winner 9</v>
      </c>
    </row>
    <row r="9">
      <c r="A9" s="24" t="str">
        <v>NGUON-32721ad6-1c7f-54fd-a8ec-6f47-32721ad6</v>
      </c>
      <c r="B9" s="21" t="str">
        <v>KEEP</v>
      </c>
      <c r="C9" s="15" t="str">
        <v>TRAN-2-7b58211d</v>
      </c>
      <c r="D9" s="15" t="str">
        <v>away</v>
      </c>
      <c r="E9" s="15" t="str">
        <v>entry</v>
      </c>
      <c r="F9" s="15" t="str">
        <v>DOI-ptsc-8f9d755a</v>
      </c>
      <c r="G9" s="15" t="str"/>
      <c r="H9" s="15" t="str"/>
      <c r="I9" s="15" t="str"/>
      <c r="J9" s="15" t="str">
        <v>PTSC</v>
      </c>
      <c r="K9" s="16" t="str">
        <v>PTSC</v>
      </c>
    </row>
    <row r="10">
      <c r="A10" s="24" t="str">
        <v>NGUON-32a881e3-a31f-5860-af5e-e6fc-32a881e3</v>
      </c>
      <c r="B10" s="21" t="str">
        <v>KEEP</v>
      </c>
      <c r="C10" s="15" t="str">
        <v>TRAN-8-c972378c</v>
      </c>
      <c r="D10" s="15" t="str">
        <v>home</v>
      </c>
      <c r="E10" s="15" t="str">
        <v>fixture_winner</v>
      </c>
      <c r="F10" s="15" t="str"/>
      <c r="G10" s="15" t="str"/>
      <c r="H10" s="15" t="str">
        <v>TRAN-4-55f8c644</v>
      </c>
      <c r="I10" s="15" t="str"/>
      <c r="J10" s="15" t="str">
        <v>Thắng 4</v>
      </c>
      <c r="K10" s="16" t="str">
        <v>Winner 4</v>
      </c>
    </row>
    <row r="11">
      <c r="A11" s="24" t="str">
        <v>NGUON-3b262fea-dd5b-5eb5-8a67-748d-3b262fea</v>
      </c>
      <c r="B11" s="21" t="str">
        <v>KEEP</v>
      </c>
      <c r="C11" s="15" t="str">
        <v>TRAN-10-5efbee2c</v>
      </c>
      <c r="D11" s="15" t="str">
        <v>home</v>
      </c>
      <c r="E11" s="15" t="str">
        <v>fixture_winner</v>
      </c>
      <c r="F11" s="15" t="str"/>
      <c r="G11" s="15" t="str"/>
      <c r="H11" s="15" t="str">
        <v>TRAN-2-7b58211d</v>
      </c>
      <c r="I11" s="15" t="str"/>
      <c r="J11" s="15" t="str">
        <v>Thắng 2</v>
      </c>
      <c r="K11" s="16" t="str">
        <v>Winner 2</v>
      </c>
    </row>
    <row r="12">
      <c r="A12" s="24" t="str">
        <v>NGUON-4887829f-345f-50ba-8000-98a5-4887829f</v>
      </c>
      <c r="B12" s="21" t="str">
        <v>KEEP</v>
      </c>
      <c r="C12" s="15" t="str">
        <v>TRAN-13-4611ec2b</v>
      </c>
      <c r="D12" s="15" t="str">
        <v>home</v>
      </c>
      <c r="E12" s="15" t="str">
        <v>fixture_winner</v>
      </c>
      <c r="F12" s="15" t="str"/>
      <c r="G12" s="15" t="str"/>
      <c r="H12" s="15" t="str">
        <v>TRAN-8-5f53a9e0</v>
      </c>
      <c r="I12" s="15" t="str"/>
      <c r="J12" s="15" t="str">
        <v>Thắng 8</v>
      </c>
      <c r="K12" s="16" t="str">
        <v>Winner 8</v>
      </c>
    </row>
    <row r="13">
      <c r="A13" s="24" t="str">
        <v>NGUON-503e6fb2-342e-5d8e-a0d2-ab94-503e6fb2</v>
      </c>
      <c r="B13" s="21" t="str">
        <v>KEEP</v>
      </c>
      <c r="C13" s="15" t="str">
        <v>TRAN-9-2a9f62de</v>
      </c>
      <c r="D13" s="15" t="str">
        <v>home</v>
      </c>
      <c r="E13" s="15" t="str">
        <v>fixture_winner</v>
      </c>
      <c r="F13" s="15" t="str"/>
      <c r="G13" s="15" t="str"/>
      <c r="H13" s="15" t="str">
        <v>TRAN-1-65107e2c</v>
      </c>
      <c r="I13" s="15" t="str"/>
      <c r="J13" s="15" t="str">
        <v>Thắng 1</v>
      </c>
      <c r="K13" s="16" t="str">
        <v>Winner 1</v>
      </c>
    </row>
    <row r="14">
      <c r="A14" s="24" t="str">
        <v>NGUON-50a4a9d2-7bc8-5e3d-b431-22da-50a4a9d2</v>
      </c>
      <c r="B14" s="21" t="str">
        <v>KEEP</v>
      </c>
      <c r="C14" s="15" t="str">
        <v>TRAN-9-2a9f62de</v>
      </c>
      <c r="D14" s="15" t="str">
        <v>away</v>
      </c>
      <c r="E14" s="15" t="str">
        <v>entry</v>
      </c>
      <c r="F14" s="15" t="str">
        <v>DOI-vsp-68bd2605</v>
      </c>
      <c r="G14" s="15" t="str"/>
      <c r="H14" s="15" t="str"/>
      <c r="I14" s="15" t="str"/>
      <c r="J14" s="15" t="str">
        <v>VSP</v>
      </c>
      <c r="K14" s="16" t="str">
        <v>VSP</v>
      </c>
    </row>
    <row r="15">
      <c r="A15" s="24" t="str">
        <v>NGUON-54dbd81a-a334-5c68-9272-16ab-54dbd81a</v>
      </c>
      <c r="B15" s="21" t="str">
        <v>KEEP</v>
      </c>
      <c r="C15" s="15" t="str">
        <v>TRAN-8-c972378c</v>
      </c>
      <c r="D15" s="15" t="str">
        <v>away</v>
      </c>
      <c r="E15" s="15" t="str">
        <v>entry</v>
      </c>
      <c r="F15" s="15" t="str">
        <v>DOI-petrosetco-ed72914a</v>
      </c>
      <c r="G15" s="15" t="str"/>
      <c r="H15" s="15" t="str"/>
      <c r="I15" s="15" t="str"/>
      <c r="J15" s="15" t="str">
        <v>PETROSETCO</v>
      </c>
      <c r="K15" s="16" t="str">
        <v>PETROSETCO</v>
      </c>
    </row>
    <row r="16">
      <c r="A16" s="24" t="str">
        <v>NGUON-58482767-270f-587a-8140-7b2f-58482767</v>
      </c>
      <c r="B16" s="21" t="str">
        <v>KEEP</v>
      </c>
      <c r="C16" s="15" t="str">
        <v>TRAN-9-087c1822</v>
      </c>
      <c r="D16" s="15" t="str">
        <v>away</v>
      </c>
      <c r="E16" s="15" t="str">
        <v>fixture_winner</v>
      </c>
      <c r="F16" s="15" t="str"/>
      <c r="G16" s="15" t="str"/>
      <c r="H16" s="15" t="str">
        <v>TRAN-6-2cec1888</v>
      </c>
      <c r="I16" s="15" t="str"/>
      <c r="J16" s="15" t="str">
        <v>Thắng 6</v>
      </c>
      <c r="K16" s="16" t="str">
        <v>Winner 6</v>
      </c>
    </row>
    <row r="17">
      <c r="A17" s="24" t="str">
        <v>NGUON-585539ea-593b-5440-bfd1-c581-585539ea</v>
      </c>
      <c r="B17" s="21" t="str">
        <v>KEEP</v>
      </c>
      <c r="C17" s="15" t="str">
        <v>TRAN-1-65107e2c</v>
      </c>
      <c r="D17" s="15" t="str">
        <v>away</v>
      </c>
      <c r="E17" s="15" t="str">
        <v>entry</v>
      </c>
      <c r="F17" s="15" t="str">
        <v>DOI-bo-may-ql-h-petrovn-88d3c6a0</v>
      </c>
      <c r="G17" s="15" t="str"/>
      <c r="H17" s="15" t="str"/>
      <c r="I17" s="15" t="str"/>
      <c r="J17" s="15" t="str">
        <v>BỘ MÁY QL&amp;ĐH PETROVN</v>
      </c>
      <c r="K17" s="16" t="str">
        <v>BỘ MÁY QL&amp;ĐH PETROVN</v>
      </c>
    </row>
    <row r="18">
      <c r="A18" s="24" t="str">
        <v>NGUON-5ffa88d7-9ca5-5e34-8d26-61c9-5ffa88d7</v>
      </c>
      <c r="B18" s="21" t="str">
        <v>KEEP</v>
      </c>
      <c r="C18" s="15" t="str">
        <v>TRAN-3-35e36cf8</v>
      </c>
      <c r="D18" s="15" t="str">
        <v>home</v>
      </c>
      <c r="E18" s="15" t="str">
        <v>entry</v>
      </c>
      <c r="F18" s="15" t="str">
        <v>DOI-ptsc-b5be6b5a</v>
      </c>
      <c r="G18" s="15" t="str"/>
      <c r="H18" s="15" t="str"/>
      <c r="I18" s="15" t="str"/>
      <c r="J18" s="15" t="str">
        <v>PTSC</v>
      </c>
      <c r="K18" s="16" t="str">
        <v>PTSC</v>
      </c>
    </row>
    <row r="19">
      <c r="A19" s="24" t="str">
        <v>NGUON-6459015f-6597-5c70-bd04-521e-6459015f</v>
      </c>
      <c r="B19" s="21" t="str">
        <v>KEEP</v>
      </c>
      <c r="C19" s="15" t="str">
        <v>TRAN-8-5f53a9e0</v>
      </c>
      <c r="D19" s="15" t="str">
        <v>away</v>
      </c>
      <c r="E19" s="15" t="str">
        <v>entry</v>
      </c>
      <c r="F19" s="15" t="str">
        <v>DOI-pvcombank-ce663fdd</v>
      </c>
      <c r="G19" s="15" t="str"/>
      <c r="H19" s="15" t="str"/>
      <c r="I19" s="15" t="str"/>
      <c r="J19" s="15" t="str">
        <v>PVCOMBANK</v>
      </c>
      <c r="K19" s="16" t="str">
        <v>PVCOMBANK</v>
      </c>
    </row>
    <row r="20">
      <c r="A20" s="24" t="str">
        <v>NGUON-69d80592-1dd2-5152-87f3-472e-69d80592</v>
      </c>
      <c r="B20" s="21" t="str">
        <v>KEEP</v>
      </c>
      <c r="C20" s="15" t="str">
        <v>TRAN-7-8d2c355a</v>
      </c>
      <c r="D20" s="15" t="str">
        <v>home</v>
      </c>
      <c r="E20" s="15" t="str">
        <v>entry</v>
      </c>
      <c r="F20" s="15" t="str">
        <v>DOI-pvd-32ef7fb2</v>
      </c>
      <c r="G20" s="15" t="str"/>
      <c r="H20" s="15" t="str"/>
      <c r="I20" s="15" t="str"/>
      <c r="J20" s="15" t="str">
        <v>PVD</v>
      </c>
      <c r="K20" s="16" t="str">
        <v>PVD</v>
      </c>
    </row>
    <row r="21">
      <c r="A21" s="24" t="str">
        <v>NGUON-75109c8e-0cbd-5f55-9ec1-96c4-75109c8e</v>
      </c>
      <c r="B21" s="21" t="str">
        <v>KEEP</v>
      </c>
      <c r="C21" s="15" t="str">
        <v>TRAN-12-3f1388ae</v>
      </c>
      <c r="D21" s="15" t="str">
        <v>away</v>
      </c>
      <c r="E21" s="15" t="str">
        <v>fixture_winner</v>
      </c>
      <c r="F21" s="15" t="str"/>
      <c r="G21" s="15" t="str"/>
      <c r="H21" s="15" t="str">
        <v>TRAN-7-8d2c355a</v>
      </c>
      <c r="I21" s="15" t="str"/>
      <c r="J21" s="15" t="str">
        <v>Thắng 7</v>
      </c>
      <c r="K21" s="16" t="str">
        <v>Winner 7</v>
      </c>
    </row>
    <row r="22">
      <c r="A22" s="24" t="str">
        <v>NGUON-769ea38e-222a-5151-bfb9-b573-769ea38e</v>
      </c>
      <c r="B22" s="21" t="str">
        <v>KEEP</v>
      </c>
      <c r="C22" s="15" t="str">
        <v>TRAN-9-087c1822</v>
      </c>
      <c r="D22" s="15" t="str">
        <v>home</v>
      </c>
      <c r="E22" s="15" t="str">
        <v>fixture_winner</v>
      </c>
      <c r="F22" s="15" t="str"/>
      <c r="G22" s="15" t="str"/>
      <c r="H22" s="15" t="str">
        <v>TRAN-5-e53fb5eb</v>
      </c>
      <c r="I22" s="15" t="str"/>
      <c r="J22" s="15" t="str">
        <v>Thắng 5</v>
      </c>
      <c r="K22" s="16" t="str">
        <v>Winner 5</v>
      </c>
    </row>
    <row r="23">
      <c r="A23" s="24" t="str">
        <v>NGUON-8918346b-f601-5660-b41f-9b2c-8918346b</v>
      </c>
      <c r="B23" s="21" t="str">
        <v>KEEP</v>
      </c>
      <c r="C23" s="15" t="str">
        <v>TRAN-5-e53fb5eb</v>
      </c>
      <c r="D23" s="15" t="str">
        <v>home</v>
      </c>
      <c r="E23" s="15" t="str">
        <v>entry</v>
      </c>
      <c r="F23" s="15" t="str">
        <v>DOI-pvchem-728a498e</v>
      </c>
      <c r="G23" s="15" t="str"/>
      <c r="H23" s="15" t="str"/>
      <c r="I23" s="15" t="str"/>
      <c r="J23" s="15" t="str">
        <v>PVCHEM</v>
      </c>
      <c r="K23" s="16" t="str">
        <v>PVCHEM</v>
      </c>
    </row>
    <row r="24">
      <c r="A24" s="24" t="str">
        <v>NGUON-899e7789-b1a3-57c1-8d3c-59c6-899e7789</v>
      </c>
      <c r="B24" s="21" t="str">
        <v>KEEP</v>
      </c>
      <c r="C24" s="15" t="str">
        <v>TRAN-4-190bb88a</v>
      </c>
      <c r="D24" s="15" t="str">
        <v>away</v>
      </c>
      <c r="E24" s="15" t="str">
        <v>entry</v>
      </c>
      <c r="F24" s="15" t="str">
        <v>DOI-pvmr-dd8c2c2f</v>
      </c>
      <c r="G24" s="15" t="str"/>
      <c r="H24" s="15" t="str"/>
      <c r="I24" s="15" t="str"/>
      <c r="J24" s="15" t="str">
        <v>PVMR</v>
      </c>
      <c r="K24" s="16" t="str">
        <v>PVMR</v>
      </c>
    </row>
    <row r="25">
      <c r="A25" s="24" t="str">
        <v>NGUON-8d582501-b825-539e-9daf-6683-8d582501</v>
      </c>
      <c r="B25" s="21" t="str">
        <v>KEEP</v>
      </c>
      <c r="C25" s="15" t="str">
        <v>TRAN-7-8d2c355a</v>
      </c>
      <c r="D25" s="15" t="str">
        <v>away</v>
      </c>
      <c r="E25" s="15" t="str">
        <v>entry</v>
      </c>
      <c r="F25" s="15" t="str">
        <v>DOI-swpoc-853b2afa</v>
      </c>
      <c r="G25" s="15" t="str"/>
      <c r="H25" s="15" t="str"/>
      <c r="I25" s="15" t="str"/>
      <c r="J25" s="15" t="str">
        <v>SWPOC</v>
      </c>
      <c r="K25" s="16" t="str">
        <v>SWPOC</v>
      </c>
    </row>
    <row r="26">
      <c r="A26" s="24" t="str">
        <v>NGUON-9076f98a-7ea1-5b4e-b18d-66b2-9076f98a</v>
      </c>
      <c r="B26" s="21" t="str">
        <v>KEEP</v>
      </c>
      <c r="C26" s="15" t="str">
        <v>TRAN-6-2cec1888</v>
      </c>
      <c r="D26" s="15" t="str">
        <v>away</v>
      </c>
      <c r="E26" s="15" t="str">
        <v>entry</v>
      </c>
      <c r="F26" s="15" t="str">
        <v>DOI-pvmr-87a03d61</v>
      </c>
      <c r="G26" s="15" t="str"/>
      <c r="H26" s="15" t="str"/>
      <c r="I26" s="15" t="str"/>
      <c r="J26" s="15" t="str">
        <v>PVMR</v>
      </c>
      <c r="K26" s="16" t="str">
        <v>PVMR</v>
      </c>
    </row>
    <row r="27">
      <c r="A27" s="24" t="str">
        <v>NGUON-96c08345-ac24-549c-b9bd-ee0a-96c08345</v>
      </c>
      <c r="B27" s="21" t="str">
        <v>KEEP</v>
      </c>
      <c r="C27" s="15" t="str">
        <v>TRAN-7-d377d88d</v>
      </c>
      <c r="D27" s="15" t="str">
        <v>away</v>
      </c>
      <c r="E27" s="15" t="str">
        <v>fixture_winner</v>
      </c>
      <c r="F27" s="15" t="str"/>
      <c r="G27" s="15" t="str"/>
      <c r="H27" s="15" t="str">
        <v>TRAN-3-35e36cf8</v>
      </c>
      <c r="I27" s="15" t="str"/>
      <c r="J27" s="15" t="str">
        <v>Thắng 3</v>
      </c>
      <c r="K27" s="16" t="str">
        <v>Winner 3</v>
      </c>
    </row>
    <row r="28">
      <c r="A28" s="24" t="str">
        <v>NGUON-9f3ade8a-689d-5805-b625-b89c-9f3ade8a</v>
      </c>
      <c r="B28" s="21" t="str">
        <v>KEEP</v>
      </c>
      <c r="C28" s="15" t="str">
        <v>TRAN-2-7b58211d</v>
      </c>
      <c r="D28" s="15" t="str">
        <v>home</v>
      </c>
      <c r="E28" s="15" t="str">
        <v>entry</v>
      </c>
      <c r="F28" s="15" t="str">
        <v>DOI-pvfcco-c1d01818</v>
      </c>
      <c r="G28" s="15" t="str"/>
      <c r="H28" s="15" t="str"/>
      <c r="I28" s="15" t="str"/>
      <c r="J28" s="15" t="str">
        <v>PVFCCo</v>
      </c>
      <c r="K28" s="16" t="str">
        <v>PVFCCo</v>
      </c>
    </row>
    <row r="29">
      <c r="A29" s="24" t="str">
        <v>NGUON-a21b46c3-ec19-5d73-a4c2-f503-a21b46c3</v>
      </c>
      <c r="B29" s="21" t="str">
        <v>KEEP</v>
      </c>
      <c r="C29" s="15" t="str">
        <v>TRAN-11-71038929</v>
      </c>
      <c r="D29" s="15" t="str">
        <v>away</v>
      </c>
      <c r="E29" s="15" t="str">
        <v>fixture_winner</v>
      </c>
      <c r="F29" s="15" t="str"/>
      <c r="G29" s="15" t="str"/>
      <c r="H29" s="15" t="str">
        <v>TRAN-10-f062d8a7</v>
      </c>
      <c r="I29" s="15" t="str"/>
      <c r="J29" s="15" t="str">
        <v>Thắng 10</v>
      </c>
      <c r="K29" s="16" t="str">
        <v>Winner 10</v>
      </c>
    </row>
    <row r="30">
      <c r="A30" s="24" t="str">
        <v>NGUON-a4d33181-14fb-5975-849f-54f4-a4d33181</v>
      </c>
      <c r="B30" s="21" t="str">
        <v>KEEP</v>
      </c>
      <c r="C30" s="15" t="str">
        <v>TRAN-8-5f53a9e0</v>
      </c>
      <c r="D30" s="15" t="str">
        <v>home</v>
      </c>
      <c r="E30" s="15" t="str">
        <v>entry</v>
      </c>
      <c r="F30" s="15" t="str">
        <v>DOI-nckh-f4547f4f</v>
      </c>
      <c r="G30" s="15" t="str"/>
      <c r="H30" s="15" t="str"/>
      <c r="I30" s="15" t="str"/>
      <c r="J30" s="15" t="str">
        <v>NCKH</v>
      </c>
      <c r="K30" s="16" t="str">
        <v>NCKH</v>
      </c>
    </row>
    <row r="31">
      <c r="A31" s="24" t="str">
        <v>NGUON-a78fd21f-b975-5868-8f9e-26d8-a78fd21f</v>
      </c>
      <c r="B31" s="21" t="str">
        <v>KEEP</v>
      </c>
      <c r="C31" s="15" t="str">
        <v>TRAN-5-7d8438e3</v>
      </c>
      <c r="D31" s="15" t="str">
        <v>home</v>
      </c>
      <c r="E31" s="15" t="str">
        <v>entry</v>
      </c>
      <c r="F31" s="15" t="str">
        <v>DOI-pvchem-9c324bb1</v>
      </c>
      <c r="G31" s="15" t="str"/>
      <c r="H31" s="15" t="str"/>
      <c r="I31" s="15" t="str"/>
      <c r="J31" s="15" t="str">
        <v>PVCHEM</v>
      </c>
      <c r="K31" s="16" t="str">
        <v>PVCHEM</v>
      </c>
    </row>
    <row r="32">
      <c r="A32" s="24" t="str">
        <v>NGUON-a8810ef1-d60f-5479-a191-2c59-a8810ef1</v>
      </c>
      <c r="B32" s="21" t="str">
        <v>KEEP</v>
      </c>
      <c r="C32" s="15" t="str">
        <v>TRAN-14-8fc0a928</v>
      </c>
      <c r="D32" s="15" t="str">
        <v>away</v>
      </c>
      <c r="E32" s="15" t="str">
        <v>fixture_winner</v>
      </c>
      <c r="F32" s="15" t="str"/>
      <c r="G32" s="15" t="str"/>
      <c r="H32" s="15" t="str">
        <v>TRAN-11-8d7c9839</v>
      </c>
      <c r="I32" s="15" t="str"/>
      <c r="J32" s="15" t="str">
        <v>Thắng 11</v>
      </c>
      <c r="K32" s="16" t="str">
        <v>Winner 11</v>
      </c>
    </row>
    <row r="33">
      <c r="A33" s="24" t="str">
        <v>NGUON-ad9410b2-446f-527d-9a8c-f4ae-ad9410b2</v>
      </c>
      <c r="B33" s="21" t="str">
        <v>KEEP</v>
      </c>
      <c r="C33" s="15" t="str">
        <v>TRAN-1-04701635</v>
      </c>
      <c r="D33" s="15" t="str">
        <v>away</v>
      </c>
      <c r="E33" s="15" t="str">
        <v>entry</v>
      </c>
      <c r="F33" s="15" t="str">
        <v>DOI-pvi-8bc4ccca</v>
      </c>
      <c r="G33" s="15" t="str"/>
      <c r="H33" s="15" t="str"/>
      <c r="I33" s="15" t="str"/>
      <c r="J33" s="15" t="str">
        <v>PVI</v>
      </c>
      <c r="K33" s="16" t="str">
        <v>PVI</v>
      </c>
    </row>
    <row r="34">
      <c r="A34" s="24" t="str">
        <v>NGUON-b2195860-927a-54ed-abfe-87aa-b2195860</v>
      </c>
      <c r="B34" s="21" t="str">
        <v>KEEP</v>
      </c>
      <c r="C34" s="15" t="str">
        <v>TRAN-16-b6cc6f54</v>
      </c>
      <c r="D34" s="15" t="str">
        <v>home</v>
      </c>
      <c r="E34" s="15" t="str">
        <v>fixture_winner</v>
      </c>
      <c r="F34" s="15" t="str"/>
      <c r="G34" s="15" t="str"/>
      <c r="H34" s="15" t="str">
        <v>TRAN-14-8fc0a928</v>
      </c>
      <c r="I34" s="15" t="str"/>
      <c r="J34" s="15" t="str">
        <v>Thắng 14</v>
      </c>
      <c r="K34" s="16" t="str">
        <v>Winner 14</v>
      </c>
    </row>
    <row r="35">
      <c r="A35" s="24" t="str">
        <v>NGUON-b3a7af5e-eafb-548c-a9d5-e7ca-b3a7af5e</v>
      </c>
      <c r="B35" s="21" t="str">
        <v>KEEP</v>
      </c>
      <c r="C35" s="15" t="str">
        <v>TRAN-7-d377d88d</v>
      </c>
      <c r="D35" s="15" t="str">
        <v>home</v>
      </c>
      <c r="E35" s="15" t="str">
        <v>entry</v>
      </c>
      <c r="F35" s="15" t="str">
        <v>DOI-pvtrans-f76b9548</v>
      </c>
      <c r="G35" s="15" t="str"/>
      <c r="H35" s="15" t="str"/>
      <c r="I35" s="15" t="str"/>
      <c r="J35" s="15" t="str">
        <v>PVTRANS</v>
      </c>
      <c r="K35" s="16" t="str">
        <v>PVTRANS</v>
      </c>
    </row>
    <row r="36">
      <c r="A36" s="24" t="str">
        <v>NGUON-bdf2ead0-a2f2-5169-acc9-67ea-bdf2ead0</v>
      </c>
      <c r="B36" s="21" t="str">
        <v>KEEP</v>
      </c>
      <c r="C36" s="15" t="str">
        <v>TRAN-6-825c5567</v>
      </c>
      <c r="D36" s="15" t="str">
        <v>away</v>
      </c>
      <c r="E36" s="15" t="str">
        <v>entry</v>
      </c>
      <c r="F36" s="15" t="str">
        <v>DOI-pctrans-76887c0c</v>
      </c>
      <c r="G36" s="15" t="str"/>
      <c r="H36" s="15" t="str"/>
      <c r="I36" s="15" t="str"/>
      <c r="J36" s="15" t="str">
        <v>PCTRANS</v>
      </c>
      <c r="K36" s="16" t="str">
        <v>PCTRANS</v>
      </c>
    </row>
    <row r="37">
      <c r="A37" s="24" t="str">
        <v>NGUON-c7aaf5cc-00ab-574f-a831-49b7-c7aaf5cc</v>
      </c>
      <c r="B37" s="21" t="str">
        <v>KEEP</v>
      </c>
      <c r="C37" s="15" t="str">
        <v>TRAN-11-8d7c9839</v>
      </c>
      <c r="D37" s="15" t="str">
        <v>home</v>
      </c>
      <c r="E37" s="15" t="str">
        <v>fixture_winner</v>
      </c>
      <c r="F37" s="15" t="str"/>
      <c r="G37" s="15" t="str"/>
      <c r="H37" s="15" t="str">
        <v>TRAN-4-190bb88a</v>
      </c>
      <c r="I37" s="15" t="str"/>
      <c r="J37" s="15" t="str">
        <v>Thắng 4</v>
      </c>
      <c r="K37" s="16" t="str">
        <v>Winner 4</v>
      </c>
    </row>
    <row r="38">
      <c r="A38" s="24" t="str">
        <v>NGUON-c7ba671c-e4ef-500a-90f7-3f2a-c7ba671c</v>
      </c>
      <c r="B38" s="21" t="str">
        <v>KEEP</v>
      </c>
      <c r="C38" s="15" t="str">
        <v>TRAN-3-202a121f</v>
      </c>
      <c r="D38" s="15" t="str">
        <v>away</v>
      </c>
      <c r="E38" s="15" t="str">
        <v>entry</v>
      </c>
      <c r="F38" s="15" t="str">
        <v>DOI-pvoil-b6658478</v>
      </c>
      <c r="G38" s="15" t="str"/>
      <c r="H38" s="15" t="str"/>
      <c r="I38" s="15" t="str"/>
      <c r="J38" s="15" t="str">
        <v>PVOIL</v>
      </c>
      <c r="K38" s="16" t="str">
        <v>PVOIL</v>
      </c>
    </row>
    <row r="39">
      <c r="A39" s="24" t="str">
        <v>NGUON-cc7e89f5-cc9f-5907-b519-3d83-cc7e89f5</v>
      </c>
      <c r="B39" s="21" t="str">
        <v>KEEP</v>
      </c>
      <c r="C39" s="15" t="str">
        <v>TRAN-6-825c5567</v>
      </c>
      <c r="D39" s="15" t="str">
        <v>home</v>
      </c>
      <c r="E39" s="15" t="str">
        <v>entry</v>
      </c>
      <c r="F39" s="15" t="str">
        <v>DOI-petrosetco-0455b7ee</v>
      </c>
      <c r="G39" s="15" t="str"/>
      <c r="H39" s="15" t="str"/>
      <c r="I39" s="15" t="str"/>
      <c r="J39" s="15" t="str">
        <v>PETROSETCO</v>
      </c>
      <c r="K39" s="16" t="str">
        <v>PETROSETCO</v>
      </c>
    </row>
    <row r="40">
      <c r="A40" s="24" t="str">
        <v>NGUON-cf52efe7-4fba-50bd-8b93-4bde-cf52efe7</v>
      </c>
      <c r="B40" s="21" t="str">
        <v>KEEP</v>
      </c>
      <c r="C40" s="15" t="str">
        <v>TRAN-5-7d8438e3</v>
      </c>
      <c r="D40" s="15" t="str">
        <v>away</v>
      </c>
      <c r="E40" s="15" t="str">
        <v>entry</v>
      </c>
      <c r="F40" s="15" t="str">
        <v>DOI-pvi-ca629589</v>
      </c>
      <c r="G40" s="15" t="str"/>
      <c r="H40" s="15" t="str"/>
      <c r="I40" s="15" t="str"/>
      <c r="J40" s="15" t="str">
        <v>PVI</v>
      </c>
      <c r="K40" s="16" t="str">
        <v>PVI</v>
      </c>
    </row>
    <row r="41">
      <c r="A41" s="24" t="str">
        <v>NGUON-cfb319b4-4769-5ea6-91e2-5102-cfb319b4</v>
      </c>
      <c r="B41" s="21" t="str">
        <v>KEEP</v>
      </c>
      <c r="C41" s="15" t="str">
        <v>TRAN-4-190bb88a</v>
      </c>
      <c r="D41" s="15" t="str">
        <v>home</v>
      </c>
      <c r="E41" s="15" t="str">
        <v>entry</v>
      </c>
      <c r="F41" s="15" t="str">
        <v>DOI-pvpmb-3ab74a0b</v>
      </c>
      <c r="G41" s="15" t="str"/>
      <c r="H41" s="15" t="str"/>
      <c r="I41" s="15" t="str"/>
      <c r="J41" s="15" t="str">
        <v>PVPMB</v>
      </c>
      <c r="K41" s="16" t="str">
        <v>PVPMB</v>
      </c>
    </row>
    <row r="42">
      <c r="A42" s="24" t="str">
        <v>NGUON-d0227fb1-eb4f-5ccc-874c-50a1-d0227fb1</v>
      </c>
      <c r="B42" s="21" t="str">
        <v>KEEP</v>
      </c>
      <c r="C42" s="15" t="str">
        <v>TRAN-1-04701635</v>
      </c>
      <c r="D42" s="15" t="str">
        <v>home</v>
      </c>
      <c r="E42" s="15" t="str">
        <v>entry</v>
      </c>
      <c r="F42" s="15" t="str">
        <v>DOI-vsp-131222e7</v>
      </c>
      <c r="G42" s="15" t="str"/>
      <c r="H42" s="15" t="str"/>
      <c r="I42" s="15" t="str"/>
      <c r="J42" s="15" t="str">
        <v>VSP</v>
      </c>
      <c r="K42" s="16" t="str">
        <v>VSP</v>
      </c>
    </row>
    <row r="43">
      <c r="A43" s="24" t="str">
        <v>NGUON-d58633aa-e2c2-5c0d-8643-38e4-d58633aa</v>
      </c>
      <c r="B43" s="21" t="str">
        <v>KEEP</v>
      </c>
      <c r="C43" s="15" t="str">
        <v>TRAN-14-8fc0a928</v>
      </c>
      <c r="D43" s="15" t="str">
        <v>home</v>
      </c>
      <c r="E43" s="15" t="str">
        <v>fixture_winner</v>
      </c>
      <c r="F43" s="15" t="str"/>
      <c r="G43" s="15" t="str"/>
      <c r="H43" s="15" t="str">
        <v>TRAN-10-5efbee2c</v>
      </c>
      <c r="I43" s="15" t="str"/>
      <c r="J43" s="15" t="str">
        <v>Thắng 10</v>
      </c>
      <c r="K43" s="16" t="str">
        <v>Winner 10</v>
      </c>
    </row>
    <row r="44">
      <c r="A44" s="24" t="str">
        <v>NGUON-d93e6196-4453-5bf0-bd1b-3b26-d93e6196</v>
      </c>
      <c r="B44" s="21" t="str">
        <v>KEEP</v>
      </c>
      <c r="C44" s="15" t="str">
        <v>TRAN-3-202a121f</v>
      </c>
      <c r="D44" s="15" t="str">
        <v>home</v>
      </c>
      <c r="E44" s="15" t="str">
        <v>entry</v>
      </c>
      <c r="F44" s="15" t="str">
        <v>DOI-pvgas-99eb7cab</v>
      </c>
      <c r="G44" s="15" t="str"/>
      <c r="H44" s="15" t="str"/>
      <c r="I44" s="15" t="str"/>
      <c r="J44" s="15" t="str">
        <v>PVGAS</v>
      </c>
      <c r="K44" s="16" t="str">
        <v>PVGAS</v>
      </c>
    </row>
    <row r="45">
      <c r="A45" s="24" t="str">
        <v>NGUON-de47af0e-83e9-556a-bf66-99e6-de47af0e</v>
      </c>
      <c r="B45" s="21" t="str">
        <v>KEEP</v>
      </c>
      <c r="C45" s="15" t="str">
        <v>TRAN-15-debfdbbb</v>
      </c>
      <c r="D45" s="15" t="str">
        <v>away</v>
      </c>
      <c r="E45" s="15" t="str">
        <v>fixture_winner</v>
      </c>
      <c r="F45" s="15" t="str"/>
      <c r="G45" s="15" t="str"/>
      <c r="H45" s="15" t="str">
        <v>TRAN-13-4611ec2b</v>
      </c>
      <c r="I45" s="15" t="str"/>
      <c r="J45" s="15" t="str">
        <v>Thắng 13</v>
      </c>
      <c r="K45" s="16" t="str">
        <v>Winner 13</v>
      </c>
    </row>
    <row r="46">
      <c r="A46" s="24" t="str">
        <v>NGUON-dfadcc25-ecd5-563e-b662-f414-dfadcc25</v>
      </c>
      <c r="B46" s="21" t="str">
        <v>KEEP</v>
      </c>
      <c r="C46" s="15" t="str">
        <v>TRAN-10-f062d8a7</v>
      </c>
      <c r="D46" s="15" t="str">
        <v>away</v>
      </c>
      <c r="E46" s="15" t="str">
        <v>fixture_winner</v>
      </c>
      <c r="F46" s="15" t="str"/>
      <c r="G46" s="15" t="str"/>
      <c r="H46" s="15" t="str">
        <v>TRAN-8-c972378c</v>
      </c>
      <c r="I46" s="15" t="str"/>
      <c r="J46" s="15" t="str">
        <v>Thắng 8</v>
      </c>
      <c r="K46" s="16" t="str">
        <v>Winner 8</v>
      </c>
    </row>
    <row r="47">
      <c r="A47" s="24" t="str">
        <v>NGUON-e2ae5143-5de1-52c4-a871-cf81-e2ae5143</v>
      </c>
      <c r="B47" s="21" t="str">
        <v>KEEP</v>
      </c>
      <c r="C47" s="15" t="str">
        <v>TRAN-1-65107e2c</v>
      </c>
      <c r="D47" s="15" t="str">
        <v>home</v>
      </c>
      <c r="E47" s="15" t="str">
        <v>entry</v>
      </c>
      <c r="F47" s="15" t="str">
        <v>DOI-pqpoc-936fdcd0</v>
      </c>
      <c r="G47" s="15" t="str"/>
      <c r="H47" s="15" t="str"/>
      <c r="I47" s="15" t="str"/>
      <c r="J47" s="15" t="str">
        <v>PQPOC</v>
      </c>
      <c r="K47" s="16" t="str">
        <v>PQPOC</v>
      </c>
    </row>
    <row r="48">
      <c r="A48" s="24" t="str">
        <v>NGUON-e5981262-f7b0-5eaf-b19e-53a6-e5981262</v>
      </c>
      <c r="B48" s="21" t="str">
        <v>KEEP</v>
      </c>
      <c r="C48" s="15" t="str">
        <v>TRAN-2-b711e75d</v>
      </c>
      <c r="D48" s="15" t="str">
        <v>home</v>
      </c>
      <c r="E48" s="15" t="str">
        <v>entry</v>
      </c>
      <c r="F48" s="15" t="str">
        <v>DOI-nckh-12e47bde</v>
      </c>
      <c r="G48" s="15" t="str"/>
      <c r="H48" s="15" t="str"/>
      <c r="I48" s="15" t="str"/>
      <c r="J48" s="15" t="str">
        <v>NCKH</v>
      </c>
      <c r="K48" s="16" t="str">
        <v>NCKH</v>
      </c>
    </row>
    <row r="49">
      <c r="A49" s="24" t="str">
        <v>NGUON-e6426397-bed2-589e-ab94-ff38-e6426397</v>
      </c>
      <c r="B49" s="21" t="str">
        <v>KEEP</v>
      </c>
      <c r="C49" s="15" t="str">
        <v>TRAN-6-2cec1888</v>
      </c>
      <c r="D49" s="15" t="str">
        <v>home</v>
      </c>
      <c r="E49" s="15" t="str">
        <v>fixture_winner</v>
      </c>
      <c r="F49" s="15" t="str"/>
      <c r="G49" s="15" t="str"/>
      <c r="H49" s="15" t="str">
        <v>TRAN-2-b711e75d</v>
      </c>
      <c r="I49" s="15" t="str"/>
      <c r="J49" s="15" t="str">
        <v>Thắng 2</v>
      </c>
      <c r="K49" s="16" t="str">
        <v>Winner 2</v>
      </c>
    </row>
    <row r="50">
      <c r="A50" s="24" t="str">
        <v>NGUON-e848906e-f73a-5302-984f-2f96-e848906e</v>
      </c>
      <c r="B50" s="21" t="str">
        <v>KEEP</v>
      </c>
      <c r="C50" s="15" t="str">
        <v>TRAN-10-5efbee2c</v>
      </c>
      <c r="D50" s="15" t="str">
        <v>away</v>
      </c>
      <c r="E50" s="15" t="str">
        <v>fixture_winner</v>
      </c>
      <c r="F50" s="15" t="str"/>
      <c r="G50" s="15" t="str"/>
      <c r="H50" s="15" t="str">
        <v>TRAN-3-202a121f</v>
      </c>
      <c r="I50" s="15" t="str"/>
      <c r="J50" s="15" t="str">
        <v>Thắng 3</v>
      </c>
      <c r="K50" s="16" t="str">
        <v>Winner 3</v>
      </c>
    </row>
    <row r="51">
      <c r="A51" s="24" t="str">
        <v>NGUON-ef718abb-d4bc-5853-88c5-9f4c-ef718abb</v>
      </c>
      <c r="B51" s="21" t="str">
        <v>KEEP</v>
      </c>
      <c r="C51" s="15" t="str">
        <v>TRAN-15-debfdbbb</v>
      </c>
      <c r="D51" s="15" t="str">
        <v>home</v>
      </c>
      <c r="E51" s="15" t="str">
        <v>fixture_winner</v>
      </c>
      <c r="F51" s="15" t="str"/>
      <c r="G51" s="15" t="str"/>
      <c r="H51" s="15" t="str">
        <v>TRAN-12-3f1388ae</v>
      </c>
      <c r="I51" s="15" t="str"/>
      <c r="J51" s="15" t="str">
        <v>Thắng 12</v>
      </c>
      <c r="K51" s="16" t="str">
        <v>Winner 12</v>
      </c>
    </row>
    <row r="52">
      <c r="A52" s="24" t="str">
        <v>NGUON-f2a0c843-96ad-54ec-a206-3371-f2a0c843</v>
      </c>
      <c r="B52" s="21" t="str">
        <v>KEEP</v>
      </c>
      <c r="C52" s="15" t="str">
        <v>TRAN-10-f062d8a7</v>
      </c>
      <c r="D52" s="15" t="str">
        <v>home</v>
      </c>
      <c r="E52" s="15" t="str">
        <v>fixture_winner</v>
      </c>
      <c r="F52" s="15" t="str"/>
      <c r="G52" s="15" t="str"/>
      <c r="H52" s="15" t="str">
        <v>TRAN-7-d377d88d</v>
      </c>
      <c r="I52" s="15" t="str"/>
      <c r="J52" s="15" t="str">
        <v>Thắng 7</v>
      </c>
      <c r="K52" s="16" t="str">
        <v>Winner 7</v>
      </c>
    </row>
    <row r="53">
      <c r="A53" s="24" t="str">
        <v>NGUON-f3ec7afa-b03b-5a9e-b83b-461d-f3ec7afa</v>
      </c>
      <c r="B53" s="21" t="str">
        <v>KEEP</v>
      </c>
      <c r="C53" s="15" t="str">
        <v>TRAN-3-35e36cf8</v>
      </c>
      <c r="D53" s="15" t="str">
        <v>away</v>
      </c>
      <c r="E53" s="15" t="str">
        <v>entry</v>
      </c>
      <c r="F53" s="15" t="str">
        <v>DOI-pvcombank-d78450c4</v>
      </c>
      <c r="G53" s="15" t="str"/>
      <c r="H53" s="15" t="str"/>
      <c r="I53" s="15" t="str"/>
      <c r="J53" s="15" t="str">
        <v>PVCOMBANK</v>
      </c>
      <c r="K53" s="16" t="str">
        <v>PVCOMBANK</v>
      </c>
    </row>
    <row r="54">
      <c r="A54" s="24" t="str">
        <v>NGUON-f916e2ae-3644-5deb-b0e6-0f81-f916e2ae</v>
      </c>
      <c r="B54" s="21" t="str">
        <v>KEEP</v>
      </c>
      <c r="C54" s="15" t="str">
        <v>TRAN-16-b6cc6f54</v>
      </c>
      <c r="D54" s="15" t="str">
        <v>away</v>
      </c>
      <c r="E54" s="15" t="str">
        <v>fixture_winner</v>
      </c>
      <c r="F54" s="15" t="str"/>
      <c r="G54" s="15" t="str"/>
      <c r="H54" s="15" t="str">
        <v>TRAN-15-debfdbbb</v>
      </c>
      <c r="I54" s="15" t="str"/>
      <c r="J54" s="15" t="str">
        <v>Thắng 15</v>
      </c>
      <c r="K54" s="16" t="str">
        <v>Winner 15</v>
      </c>
    </row>
    <row r="55">
      <c r="A55" s="25" t="str">
        <v>NGUON-fac622b0-6e21-5e30-ba05-5e41-fac622b0</v>
      </c>
      <c r="B55" s="23" t="str">
        <v>KEEP</v>
      </c>
      <c r="C55" s="18" t="str">
        <v>TRAN-2-b711e75d</v>
      </c>
      <c r="D55" s="18" t="str">
        <v>away</v>
      </c>
      <c r="E55" s="18" t="str">
        <v>entry</v>
      </c>
      <c r="F55" s="18" t="str">
        <v>DOI-pvoil-ef38b578</v>
      </c>
      <c r="G55" s="18" t="str"/>
      <c r="H55" s="18" t="str"/>
      <c r="I55" s="18" t="str"/>
      <c r="J55" s="18" t="str">
        <v>PVOIL</v>
      </c>
      <c r="K55" s="19" t="str">
        <v>PVOIL</v>
      </c>
    </row>
  </sheetData>
  <dataValidations count="1">
    <dataValidation type="list" sqref="B2:B55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HM-nam-2b5781c4</v>
      </c>
      <c r="C2" s="10" t="str">
        <v>Kéo co nam</v>
      </c>
    </row>
    <row r="3">
      <c r="A3" s="10" t="str">
        <v>tournaments</v>
      </c>
      <c r="B3" s="10" t="str">
        <v>HM-nu-6810c549</v>
      </c>
      <c r="C3" s="10" t="str">
        <v>Kéo co nữ</v>
      </c>
    </row>
    <row r="4">
      <c r="A4" s="10" t="str">
        <v>organizations</v>
      </c>
      <c r="B4" s="10" t="str">
        <v>DV-petrovietn-am-02a1054a</v>
      </c>
      <c r="C4" s="10" t="str">
        <v>PETROVIETN AM</v>
      </c>
    </row>
    <row r="5">
      <c r="A5" s="10" t="str">
        <v>organizations</v>
      </c>
      <c r="B5" s="10" t="str">
        <v>DV-pvtras-073e9fc2</v>
      </c>
      <c r="C5" s="10" t="str">
        <v>PVTRAS</v>
      </c>
    </row>
    <row r="6">
      <c r="A6" s="10" t="str">
        <v>organizations</v>
      </c>
      <c r="B6" s="10" t="str">
        <v>DV-pvpower-0c607745</v>
      </c>
      <c r="C6" s="10" t="str">
        <v>PVPOWER</v>
      </c>
    </row>
    <row r="7">
      <c r="A7" s="10" t="str">
        <v>organizations</v>
      </c>
      <c r="B7" s="10" t="str">
        <v>DV-pvcombank-1514ad72</v>
      </c>
      <c r="C7" s="10" t="str">
        <v>PVComBank</v>
      </c>
    </row>
    <row r="8">
      <c r="A8" s="10" t="str">
        <v>organizations</v>
      </c>
      <c r="B8" s="10" t="str">
        <v>DV-ptsc-1c7881a6</v>
      </c>
      <c r="C8" s="10" t="str">
        <v>PTSC</v>
      </c>
    </row>
    <row r="9">
      <c r="A9" s="10" t="str">
        <v>organizations</v>
      </c>
      <c r="B9" s="10" t="str">
        <v>DV-mn-h-petro-1d2fc4b3</v>
      </c>
      <c r="C9" s="10" t="str">
        <v>MNĐH PETRO</v>
      </c>
    </row>
    <row r="10">
      <c r="A10" s="10" t="str">
        <v>organizations</v>
      </c>
      <c r="B10" s="10" t="str">
        <v>DV-pv-chem-2155a5a8</v>
      </c>
      <c r="C10" s="10" t="str">
        <v>PV CHEM</v>
      </c>
    </row>
    <row r="11">
      <c r="A11" s="10" t="str">
        <v>organizations</v>
      </c>
      <c r="B11" s="10" t="str">
        <v>DV-petocons-22f195ad</v>
      </c>
      <c r="C11" s="10" t="str">
        <v>PETOCONs</v>
      </c>
    </row>
    <row r="12">
      <c r="A12" s="10" t="str">
        <v>organizations</v>
      </c>
      <c r="B12" s="10" t="str">
        <v>DV-power-24fe14fa</v>
      </c>
      <c r="C12" s="10" t="str">
        <v>POWER</v>
      </c>
    </row>
    <row r="13">
      <c r="A13" s="10" t="str">
        <v>organizations</v>
      </c>
      <c r="B13" s="10" t="str">
        <v>DV-pvi-26f0ee23</v>
      </c>
      <c r="C13" s="10" t="str">
        <v>PVI</v>
      </c>
    </row>
    <row r="14">
      <c r="A14" s="10" t="str">
        <v>organizations</v>
      </c>
      <c r="B14" s="10" t="str">
        <v>DV-ptsc-02-28d3d702</v>
      </c>
      <c r="C14" s="10" t="str">
        <v>PTSC 02</v>
      </c>
    </row>
    <row r="15">
      <c r="A15" s="10" t="str">
        <v>organizations</v>
      </c>
      <c r="B15" s="10" t="str">
        <v>DV-pvchem-2e770ab3</v>
      </c>
      <c r="C15" s="10" t="str">
        <v>PVChem</v>
      </c>
    </row>
    <row r="16">
      <c r="A16" s="10" t="str">
        <v>organizations</v>
      </c>
      <c r="B16" s="10" t="str">
        <v>DV-pvfc-2ed85e04</v>
      </c>
      <c r="C16" s="10" t="str">
        <v>PVFC</v>
      </c>
    </row>
    <row r="17">
      <c r="A17" s="10" t="str">
        <v>organizations</v>
      </c>
      <c r="B17" s="10" t="str">
        <v>DV-pvcombank-3048dfed</v>
      </c>
      <c r="C17" s="10" t="str">
        <v>PVcomBank</v>
      </c>
    </row>
    <row r="18">
      <c r="A18" s="10" t="str">
        <v>organizations</v>
      </c>
      <c r="B18" s="10" t="str">
        <v>DV-pvcom-358a31a2</v>
      </c>
      <c r="C18" s="10" t="str">
        <v>PVCOM</v>
      </c>
    </row>
    <row r="19">
      <c r="A19" s="10" t="str">
        <v>organizations</v>
      </c>
      <c r="B19" s="10" t="str">
        <v>DV-pet-3619330e</v>
      </c>
      <c r="C19" s="10" t="str">
        <v>PET</v>
      </c>
    </row>
    <row r="20">
      <c r="A20" s="10" t="str">
        <v>organizations</v>
      </c>
      <c r="B20" s="10" t="str">
        <v>DV-pvd-384c1642</v>
      </c>
      <c r="C20" s="10" t="str">
        <v>PVD</v>
      </c>
    </row>
    <row r="21">
      <c r="A21" s="10" t="str">
        <v>organizations</v>
      </c>
      <c r="B21" s="10" t="str">
        <v>DV-pcoil-3df03a03</v>
      </c>
      <c r="C21" s="10" t="str">
        <v>PCOIL</v>
      </c>
    </row>
    <row r="22">
      <c r="A22" s="10" t="str">
        <v>organizations</v>
      </c>
      <c r="B22" s="10" t="str">
        <v>DV-pvfcco-4e320e6e</v>
      </c>
      <c r="C22" s="10" t="str">
        <v>PVFCCo</v>
      </c>
    </row>
    <row r="23">
      <c r="A23" s="10" t="str">
        <v>organizations</v>
      </c>
      <c r="B23" s="10" t="str">
        <v>DV-pcfcco-5037ff6f</v>
      </c>
      <c r="C23" s="10" t="str">
        <v>PCFCCo</v>
      </c>
    </row>
    <row r="24">
      <c r="A24" s="10" t="str">
        <v>organizations</v>
      </c>
      <c r="B24" s="10" t="str">
        <v>DV-vsp01-5182b9a5</v>
      </c>
      <c r="C24" s="10" t="str">
        <v>VSP01</v>
      </c>
    </row>
    <row r="25">
      <c r="A25" s="10" t="str">
        <v>organizations</v>
      </c>
      <c r="B25" s="10" t="str">
        <v>DV-oi-1-ptsc-52c98c22</v>
      </c>
      <c r="C25" s="10" t="str">
        <v>Đội 1 - PTSC</v>
      </c>
    </row>
    <row r="26">
      <c r="A26" s="10" t="str">
        <v>organizations</v>
      </c>
      <c r="B26" s="10" t="str">
        <v>DV-petrosetco-5bfe0e90</v>
      </c>
      <c r="C26" s="10" t="str">
        <v>PETROSETCO</v>
      </c>
    </row>
    <row r="27">
      <c r="A27" s="10" t="str">
        <v>organizations</v>
      </c>
      <c r="B27" s="10" t="str">
        <v>DV-pvoil-5e255a3a</v>
      </c>
      <c r="C27" s="10" t="str">
        <v>PVOIL</v>
      </c>
    </row>
    <row r="28">
      <c r="A28" s="10" t="str">
        <v>organizations</v>
      </c>
      <c r="B28" s="10" t="str">
        <v>DV-pvcfc-605f87d2</v>
      </c>
      <c r="C28" s="10" t="str">
        <v>PVCFC</v>
      </c>
    </row>
    <row r="29">
      <c r="A29" s="10" t="str">
        <v>organizations</v>
      </c>
      <c r="B29" s="10" t="str">
        <v>DV-pvcombank-647f7e0f</v>
      </c>
      <c r="C29" s="10" t="str">
        <v>PVcomBank</v>
      </c>
    </row>
    <row r="30">
      <c r="A30" s="10" t="str">
        <v>organizations</v>
      </c>
      <c r="B30" s="10" t="str">
        <v>DV-pvfcco-6837d6e0</v>
      </c>
      <c r="C30" s="10" t="str">
        <v>PVFCCo</v>
      </c>
    </row>
    <row r="31">
      <c r="A31" s="10" t="str">
        <v>organizations</v>
      </c>
      <c r="B31" s="10" t="str">
        <v>DV-pvcchem-68c65417</v>
      </c>
      <c r="C31" s="10" t="str">
        <v>PVCCHEM</v>
      </c>
    </row>
    <row r="32">
      <c r="A32" s="10" t="str">
        <v>organizations</v>
      </c>
      <c r="B32" s="10" t="str">
        <v>DV-pvmb-7585f96b</v>
      </c>
      <c r="C32" s="10" t="str">
        <v>PVMB</v>
      </c>
    </row>
    <row r="33">
      <c r="A33" s="10" t="str">
        <v>organizations</v>
      </c>
      <c r="B33" s="10" t="str">
        <v>DV-petrocons-795c0b9a</v>
      </c>
      <c r="C33" s="10" t="str">
        <v>PETROCONs</v>
      </c>
    </row>
    <row r="34">
      <c r="A34" s="10" t="str">
        <v>organizations</v>
      </c>
      <c r="B34" s="10" t="str">
        <v>DV-pvep-79ae166d</v>
      </c>
      <c r="C34" s="10" t="str">
        <v>PVEP</v>
      </c>
    </row>
    <row r="35">
      <c r="A35" s="10" t="str">
        <v>organizations</v>
      </c>
      <c r="B35" s="10" t="str">
        <v>DV-nckh-t-7a827130</v>
      </c>
      <c r="C35" s="10" t="str">
        <v>NCKHĐT</v>
      </c>
    </row>
    <row r="36">
      <c r="A36" s="10" t="str">
        <v>organizations</v>
      </c>
      <c r="B36" s="10" t="str">
        <v>DV-pvtran-7b059aea</v>
      </c>
      <c r="C36" s="10" t="str">
        <v>PVTRAN</v>
      </c>
    </row>
    <row r="37">
      <c r="A37" s="10" t="str">
        <v>organizations</v>
      </c>
      <c r="B37" s="10" t="str">
        <v>DV-pvgas-7dcdd8b0</v>
      </c>
      <c r="C37" s="10" t="str">
        <v>PVGAS</v>
      </c>
    </row>
    <row r="38">
      <c r="A38" s="10" t="str">
        <v>organizations</v>
      </c>
      <c r="B38" s="10" t="str">
        <v>DV-pvmp-7e0d5e7e</v>
      </c>
      <c r="C38" s="10" t="str">
        <v>PVMP</v>
      </c>
    </row>
    <row r="39">
      <c r="A39" s="10" t="str">
        <v>organizations</v>
      </c>
      <c r="B39" s="10" t="str">
        <v>DV-pvi-holdings-811cffee</v>
      </c>
      <c r="C39" s="10" t="str">
        <v>PVI HOLDINGS</v>
      </c>
    </row>
    <row r="40">
      <c r="A40" s="10" t="str">
        <v>organizations</v>
      </c>
      <c r="B40" s="10" t="str">
        <v>DV-bm-h-8ad0e919</v>
      </c>
      <c r="C40" s="10" t="str">
        <v>BMĐH Petrovietnam</v>
      </c>
    </row>
    <row r="41">
      <c r="A41" s="10" t="str">
        <v>organizations</v>
      </c>
      <c r="B41" s="10" t="str">
        <v>DV-nckh-8ad282f6</v>
      </c>
      <c r="C41" s="10" t="str">
        <v>NCKH</v>
      </c>
    </row>
    <row r="42">
      <c r="A42" s="10" t="str">
        <v>organizations</v>
      </c>
      <c r="B42" s="10" t="str">
        <v>DV-pvpmb-8e95b8f1</v>
      </c>
      <c r="C42" s="10" t="str">
        <v>PVPMB</v>
      </c>
    </row>
    <row r="43">
      <c r="A43" s="10" t="str">
        <v>organizations</v>
      </c>
      <c r="B43" s="10" t="str">
        <v>DV-vsp-942513ed</v>
      </c>
      <c r="C43" s="10" t="str">
        <v>Vietsovpetro</v>
      </c>
    </row>
    <row r="44">
      <c r="A44" s="10" t="str">
        <v>organizations</v>
      </c>
      <c r="B44" s="10" t="str">
        <v>DV-pve-945a0b36</v>
      </c>
      <c r="C44" s="10" t="str">
        <v>PVE</v>
      </c>
    </row>
    <row r="45">
      <c r="A45" s="10" t="str">
        <v>organizations</v>
      </c>
      <c r="B45" s="10" t="str">
        <v>DV-bo-may-ql-h-petrovn-960ad711</v>
      </c>
      <c r="C45" s="10" t="str">
        <v>BỘ MÁY QL&amp;ĐH PETROVN</v>
      </c>
    </row>
    <row r="46">
      <c r="A46" s="10" t="str">
        <v>organizations</v>
      </c>
      <c r="B46" s="10" t="str">
        <v>DV-pvg-a4e95787</v>
      </c>
      <c r="C46" s="10" t="str">
        <v>PVG</v>
      </c>
    </row>
    <row r="47">
      <c r="A47" s="10" t="str">
        <v>organizations</v>
      </c>
      <c r="B47" s="10" t="str">
        <v>DV-vsp02-a752619d</v>
      </c>
      <c r="C47" s="10" t="str">
        <v>VSP02</v>
      </c>
    </row>
    <row r="48">
      <c r="A48" s="10" t="str">
        <v>organizations</v>
      </c>
      <c r="B48" s="10" t="str">
        <v>DV-petrcons-a7939e5c</v>
      </c>
      <c r="C48" s="10" t="str">
        <v>PETRCONs</v>
      </c>
    </row>
    <row r="49">
      <c r="A49" s="10" t="str">
        <v>organizations</v>
      </c>
      <c r="B49" s="10" t="str">
        <v>DV-pvtrans-a7c147fc</v>
      </c>
      <c r="C49" s="10" t="str">
        <v>PVTrans</v>
      </c>
    </row>
    <row r="50">
      <c r="A50" s="10" t="str">
        <v>organizations</v>
      </c>
      <c r="B50" s="10" t="str">
        <v>DV-pvcombank-b3f282d8</v>
      </c>
      <c r="C50" s="10" t="str">
        <v>PVCombank</v>
      </c>
    </row>
    <row r="51">
      <c r="A51" s="10" t="str">
        <v>organizations</v>
      </c>
      <c r="B51" s="10" t="str">
        <v>DV-lp1pp-b74a0c41</v>
      </c>
      <c r="C51" s="10" t="str">
        <v>LP1PP</v>
      </c>
    </row>
    <row r="52">
      <c r="A52" s="10" t="str">
        <v>organizations</v>
      </c>
      <c r="B52" s="10" t="str">
        <v>DV-b-poc-b828c158</v>
      </c>
      <c r="C52" s="10" t="str">
        <v>BĐPOC</v>
      </c>
    </row>
    <row r="53">
      <c r="A53" s="10" t="str">
        <v>organizations</v>
      </c>
      <c r="B53" s="10" t="str">
        <v>DV-pv-drilling-b88a3f9f</v>
      </c>
      <c r="C53" s="10" t="str">
        <v>PV Drilling</v>
      </c>
    </row>
    <row r="54">
      <c r="A54" s="10" t="str">
        <v>organizations</v>
      </c>
      <c r="B54" s="10" t="str">
        <v>DV-pqpoc-b94a0f10</v>
      </c>
      <c r="C54" s="10" t="str">
        <v>PQPOC</v>
      </c>
    </row>
    <row r="55">
      <c r="A55" s="10" t="str">
        <v>organizations</v>
      </c>
      <c r="B55" s="10" t="str">
        <v>DV-pv-combank-be05218c</v>
      </c>
      <c r="C55" s="10" t="str">
        <v>PV combank</v>
      </c>
    </row>
    <row r="56">
      <c r="A56" s="10" t="str">
        <v>organizations</v>
      </c>
      <c r="B56" s="10" t="str">
        <v>DV-pv-gas-be5f4045</v>
      </c>
      <c r="C56" s="10" t="str">
        <v>PV GAS</v>
      </c>
    </row>
    <row r="57">
      <c r="A57" s="10" t="str">
        <v>organizations</v>
      </c>
      <c r="B57" s="10" t="str">
        <v>DV-bm-h-petrovietnam-c4b36372</v>
      </c>
      <c r="C57" s="10" t="str">
        <v>BMĐH PETROVIETNAM</v>
      </c>
    </row>
    <row r="58">
      <c r="A58" s="10" t="str">
        <v>organizations</v>
      </c>
      <c r="B58" s="10" t="str">
        <v>DV-pv-power-cb88f4e1</v>
      </c>
      <c r="C58" s="10" t="str">
        <v>PV POWER</v>
      </c>
    </row>
    <row r="59">
      <c r="A59" s="10" t="str">
        <v>organizations</v>
      </c>
      <c r="B59" s="10" t="str">
        <v>DV-pvcom-ccc1ab0a</v>
      </c>
      <c r="C59" s="10" t="str">
        <v>PVCom</v>
      </c>
    </row>
    <row r="60">
      <c r="A60" s="10" t="str">
        <v>organizations</v>
      </c>
      <c r="B60" s="10" t="str">
        <v>DV-pv-drilling-cd14b254</v>
      </c>
      <c r="C60" s="10" t="str">
        <v>PV Drilling</v>
      </c>
    </row>
    <row r="61">
      <c r="A61" s="10" t="str">
        <v>organizations</v>
      </c>
      <c r="B61" s="10" t="str">
        <v>DV-ptsc-01-d255d432</v>
      </c>
      <c r="C61" s="10" t="str">
        <v>PTSC 01</v>
      </c>
    </row>
    <row r="62">
      <c r="A62" s="10" t="str">
        <v>organizations</v>
      </c>
      <c r="B62" s="10" t="str">
        <v>DV-pvmr-d530e202</v>
      </c>
      <c r="C62" s="10" t="str">
        <v>PVMR</v>
      </c>
    </row>
    <row r="63">
      <c r="A63" s="10" t="str">
        <v>organizations</v>
      </c>
      <c r="B63" s="10" t="str">
        <v>DV-pctrans-d556d830</v>
      </c>
      <c r="C63" s="10" t="str">
        <v>PCTRANS</v>
      </c>
    </row>
    <row r="64">
      <c r="A64" s="10" t="str">
        <v>organizations</v>
      </c>
      <c r="B64" s="10" t="str">
        <v>DV-ptrocons-dc9c6c8a</v>
      </c>
      <c r="C64" s="10" t="str">
        <v>PTROCONs</v>
      </c>
    </row>
    <row r="65">
      <c r="A65" s="10" t="str">
        <v>organizations</v>
      </c>
      <c r="B65" s="10" t="str">
        <v>DV-oi-2-nckh-t-e50cee20</v>
      </c>
      <c r="C65" s="10" t="str">
        <v>Đội 2 - NCKHĐT</v>
      </c>
    </row>
    <row r="66">
      <c r="A66" s="10" t="str">
        <v>organizations</v>
      </c>
      <c r="B66" s="10" t="str">
        <v>DV-pvtans-e882ce84</v>
      </c>
      <c r="C66" s="10" t="str">
        <v>PVTANS</v>
      </c>
    </row>
    <row r="67">
      <c r="A67" s="10" t="str">
        <v>organizations</v>
      </c>
      <c r="B67" s="10" t="str">
        <v>DV-pvi-holidings-f22bd1df</v>
      </c>
      <c r="C67" s="10" t="str">
        <v>PVI HOLIDINGS</v>
      </c>
    </row>
    <row r="68">
      <c r="A68" s="10" t="str">
        <v>organizations</v>
      </c>
      <c r="B68" s="10" t="str">
        <v>DV-swpoc-f2b24f84</v>
      </c>
      <c r="C68" s="10" t="str">
        <v>SWPOC</v>
      </c>
    </row>
    <row r="69">
      <c r="A69" s="10" t="str">
        <v>organizations</v>
      </c>
      <c r="B69" s="10" t="str">
        <v>DV-pcfccco-f73d9db4</v>
      </c>
      <c r="C69" s="10" t="str">
        <v>PCFCCCo</v>
      </c>
    </row>
    <row r="70">
      <c r="A70" s="10" t="str">
        <v>participants</v>
      </c>
      <c r="B70" s="10" t="str">
        <v>VDV-chu-thi-hong-van-001c1ce8</v>
      </c>
      <c r="C70" s="10" t="str">
        <v>Chu Thị Hồng Vân</v>
      </c>
    </row>
    <row r="71">
      <c r="A71" s="10" t="str">
        <v>participants</v>
      </c>
      <c r="B71" s="10" t="str">
        <v>VDV-pham-van-thu-0034de89</v>
      </c>
      <c r="C71" s="10" t="str">
        <v>Phạm Văn Thu</v>
      </c>
    </row>
    <row r="72">
      <c r="A72" s="10" t="str">
        <v>participants</v>
      </c>
      <c r="B72" s="10" t="str">
        <v>VDV-nguyen-nhu-truong-007bfa11</v>
      </c>
      <c r="C72" s="10" t="str">
        <v>Nguyễn Như Trường</v>
      </c>
    </row>
    <row r="73">
      <c r="A73" s="10" t="str">
        <v>participants</v>
      </c>
      <c r="B73" s="10" t="str">
        <v>VDV-nguyen-thi-thu-hien-00882eba</v>
      </c>
      <c r="C73" s="10" t="str">
        <v>Nguyễn Thị Thu Hiền</v>
      </c>
    </row>
    <row r="74">
      <c r="A74" s="10" t="str">
        <v>participants</v>
      </c>
      <c r="B74" s="10" t="str">
        <v>VDV-nguyen-van-dien-00930ad9</v>
      </c>
      <c r="C74" s="10" t="str">
        <v>Nguyễn Văn Diên</v>
      </c>
    </row>
    <row r="75">
      <c r="A75" s="10" t="str">
        <v>participants</v>
      </c>
      <c r="B75" s="10" t="str">
        <v>VDV-o-uc-tho-0094db81</v>
      </c>
      <c r="C75" s="10" t="str">
        <v>Đỗ Đức Thọ</v>
      </c>
    </row>
    <row r="76">
      <c r="A76" s="10" t="str">
        <v>participants</v>
      </c>
      <c r="B76" s="10" t="str">
        <v>VDV-o-van-viet-009d5afd</v>
      </c>
      <c r="C76" s="10" t="str">
        <v>Đỗ Văn Việt</v>
      </c>
    </row>
    <row r="77">
      <c r="A77" s="10" t="str">
        <v>participants</v>
      </c>
      <c r="B77" s="10" t="str">
        <v>VDV-nguyen-xuan-phuong-00c08870</v>
      </c>
      <c r="C77" s="10" t="str">
        <v>Nguyễn Xuân Phượng</v>
      </c>
    </row>
    <row r="78">
      <c r="A78" s="10" t="str">
        <v>participants</v>
      </c>
      <c r="B78" s="10" t="str">
        <v>VDV-tran-tuan-truc-00cd0b5c</v>
      </c>
      <c r="C78" s="10" t="str">
        <v>Trần Tuấn Trực</v>
      </c>
    </row>
    <row r="79">
      <c r="A79" s="10" t="str">
        <v>participants</v>
      </c>
      <c r="B79" s="10" t="str">
        <v>VDV-pham-quang-minh-00d03726</v>
      </c>
      <c r="C79" s="10" t="str">
        <v>Phạm Quang Minh</v>
      </c>
    </row>
    <row r="80">
      <c r="A80" s="10" t="str">
        <v>participants</v>
      </c>
      <c r="B80" s="10" t="str">
        <v>VDV-vo-thai-son-0115f0c6</v>
      </c>
      <c r="C80" s="10" t="str">
        <v>Võ Thái Sơn</v>
      </c>
    </row>
    <row r="81">
      <c r="A81" s="10" t="str">
        <v>participants</v>
      </c>
      <c r="B81" s="10" t="str">
        <v>VDV-tran-thanh-nam-01309e29</v>
      </c>
      <c r="C81" s="10" t="str">
        <v>Trần Thanh Nam</v>
      </c>
    </row>
    <row r="82">
      <c r="A82" s="10" t="str">
        <v>participants</v>
      </c>
      <c r="B82" s="10" t="str">
        <v>VDV-pham-huyen-nga-01389ffb</v>
      </c>
      <c r="C82" s="10" t="str">
        <v>Phạm Huyền Nga</v>
      </c>
    </row>
    <row r="83">
      <c r="A83" s="10" t="str">
        <v>participants</v>
      </c>
      <c r="B83" s="10" t="str">
        <v>VDV-ao-phu-hoang-013ab132</v>
      </c>
      <c r="C83" s="10" t="str">
        <v>Đào Phú Hoàng</v>
      </c>
    </row>
    <row r="84">
      <c r="A84" s="10" t="str">
        <v>participants</v>
      </c>
      <c r="B84" s="10" t="str">
        <v>VDV-bui-cong-tam-0161d83f</v>
      </c>
      <c r="C84" s="10" t="str">
        <v>Bùi Công Tâm</v>
      </c>
    </row>
    <row r="85">
      <c r="A85" s="10" t="str">
        <v>participants</v>
      </c>
      <c r="B85" s="10" t="str">
        <v>VDV-nguyen-cong-thanh-01880cc7</v>
      </c>
      <c r="C85" s="10" t="str">
        <v>Nguyễn Công Thành</v>
      </c>
    </row>
    <row r="86">
      <c r="A86" s="10" t="str">
        <v>participants</v>
      </c>
      <c r="B86" s="10" t="str">
        <v>VDV-trinh-thi-hien-01affcf9</v>
      </c>
      <c r="C86" s="10" t="str">
        <v>Trịnh Thị Hiền</v>
      </c>
    </row>
    <row r="87">
      <c r="A87" s="10" t="str">
        <v>participants</v>
      </c>
      <c r="B87" s="10" t="str">
        <v>VDV-nguyen-mau-ang-01c02066</v>
      </c>
      <c r="C87" s="10" t="str">
        <v>Nguyễn Mậu Đăng</v>
      </c>
    </row>
    <row r="88">
      <c r="A88" s="10" t="str">
        <v>participants</v>
      </c>
      <c r="B88" s="10" t="str">
        <v>VDV-nguyen-thuy-nhi-022fd359</v>
      </c>
      <c r="C88" s="10" t="str">
        <v>Nguyễn Thúy Nhi</v>
      </c>
    </row>
    <row r="89">
      <c r="A89" s="10" t="str">
        <v>participants</v>
      </c>
      <c r="B89" s="10" t="str">
        <v>VDV-vu-xuan-hung-0233da62</v>
      </c>
      <c r="C89" s="10" t="str">
        <v>Vũ Xuân Hưng</v>
      </c>
    </row>
    <row r="90">
      <c r="A90" s="10" t="str">
        <v>participants</v>
      </c>
      <c r="B90" s="10" t="str">
        <v>VDV-le-tien-bao-024d443a</v>
      </c>
      <c r="C90" s="10" t="str">
        <v>Lê Tiến Bảo</v>
      </c>
    </row>
    <row r="91">
      <c r="A91" s="10" t="str">
        <v>participants</v>
      </c>
      <c r="B91" s="10" t="str">
        <v>VDV-nguyen-thai-quynh-02653207</v>
      </c>
      <c r="C91" s="10" t="str">
        <v>Nguyễn Thái Quỳnh</v>
      </c>
    </row>
    <row r="92">
      <c r="A92" s="10" t="str">
        <v>participants</v>
      </c>
      <c r="B92" s="10" t="str">
        <v>VDV-le-phuong-linh-0274e952</v>
      </c>
      <c r="C92" s="10" t="str">
        <v>Lê Phương Linh</v>
      </c>
    </row>
    <row r="93">
      <c r="A93" s="10" t="str">
        <v>participants</v>
      </c>
      <c r="B93" s="10" t="str">
        <v>VDV-phan-xuan-hoang-02d3bd61</v>
      </c>
      <c r="C93" s="10" t="str">
        <v>Phan Xuân Hoàng</v>
      </c>
    </row>
    <row r="94">
      <c r="A94" s="10" t="str">
        <v>participants</v>
      </c>
      <c r="B94" s="10" t="str">
        <v>VDV-tran-xuan-chanh-02d64112</v>
      </c>
      <c r="C94" s="10" t="str">
        <v>Trần Xuân Chánh</v>
      </c>
    </row>
    <row r="95">
      <c r="A95" s="10" t="str">
        <v>participants</v>
      </c>
      <c r="B95" s="10" t="str">
        <v>VDV-le-van-quyen-02d77008</v>
      </c>
      <c r="C95" s="10" t="str">
        <v>Lê Văn Quyền</v>
      </c>
    </row>
    <row r="96">
      <c r="A96" s="10" t="str">
        <v>participants</v>
      </c>
      <c r="B96" s="10" t="str">
        <v>VDV-chu-manh-hung-037300b6</v>
      </c>
      <c r="C96" s="10" t="str">
        <v>Chu Mạnh Hùng</v>
      </c>
    </row>
    <row r="97">
      <c r="A97" s="10" t="str">
        <v>participants</v>
      </c>
      <c r="B97" s="10" t="str">
        <v>VDV-pham-van-hung-03bb4bef</v>
      </c>
      <c r="C97" s="10" t="str">
        <v>Phạm Văn Hưng</v>
      </c>
    </row>
    <row r="98">
      <c r="A98" s="10" t="str">
        <v>participants</v>
      </c>
      <c r="B98" s="10" t="str">
        <v>VDV-nguyen-manh-tung-03d253fd</v>
      </c>
      <c r="C98" s="10" t="str">
        <v>Nguyễn Mạnh Tùng</v>
      </c>
    </row>
    <row r="99">
      <c r="A99" s="10" t="str">
        <v>participants</v>
      </c>
      <c r="B99" s="10" t="str">
        <v>VDV-nguyen-anh-tuan-03e8ea95</v>
      </c>
      <c r="C99" s="10" t="str">
        <v>Nguyễn Anh Tuấn</v>
      </c>
    </row>
    <row r="100">
      <c r="A100" s="10" t="str">
        <v>participants</v>
      </c>
      <c r="B100" s="10" t="str">
        <v>VDV-tran-huy-bao-04eba44c</v>
      </c>
      <c r="C100" s="10" t="str">
        <v>Trần Huy Bảo</v>
      </c>
    </row>
    <row r="101">
      <c r="A101" s="10" t="str">
        <v>participants</v>
      </c>
      <c r="B101" s="10" t="str">
        <v>VDV-nguyen-cong-cuong-05222fcd</v>
      </c>
      <c r="C101" s="10" t="str">
        <v>Nguyễn Công Cường</v>
      </c>
    </row>
    <row r="102">
      <c r="A102" s="10" t="str">
        <v>participants</v>
      </c>
      <c r="B102" s="10" t="str">
        <v>VDV-nguyen-hong-cam-nhung-056d836f</v>
      </c>
      <c r="C102" s="10" t="str">
        <v>Nguyễn Hồng Cẩm Nhung</v>
      </c>
    </row>
    <row r="103">
      <c r="A103" s="10" t="str">
        <v>participants</v>
      </c>
      <c r="B103" s="10" t="str">
        <v>VDV-nguyen-van-bang-05976796</v>
      </c>
      <c r="C103" s="10" t="str">
        <v>Nguyễn Văn Bằng</v>
      </c>
    </row>
    <row r="104">
      <c r="A104" s="10" t="str">
        <v>participants</v>
      </c>
      <c r="B104" s="10" t="str">
        <v>VDV-oan-van-chuc-059eaa27</v>
      </c>
      <c r="C104" s="10" t="str">
        <v>Đoàn Văn Chúc</v>
      </c>
    </row>
    <row r="105">
      <c r="A105" s="10" t="str">
        <v>participants</v>
      </c>
      <c r="B105" s="10" t="str">
        <v>VDV-ao-thi-quynh-thoa-05c79fee</v>
      </c>
      <c r="C105" s="10" t="str">
        <v>Đào Thị Quỳnh Thoa</v>
      </c>
    </row>
    <row r="106">
      <c r="A106" s="10" t="str">
        <v>participants</v>
      </c>
      <c r="B106" s="10" t="str">
        <v>VDV-o-xuan-uong-05d89377</v>
      </c>
      <c r="C106" s="10" t="str">
        <v>Đỗ Xuân Đường</v>
      </c>
    </row>
    <row r="107">
      <c r="A107" s="10" t="str">
        <v>participants</v>
      </c>
      <c r="B107" s="10" t="str">
        <v>VDV-nguyen-cong-khien-05dbd232</v>
      </c>
      <c r="C107" s="10" t="str">
        <v>Nguyễn Công Khiên</v>
      </c>
    </row>
    <row r="108">
      <c r="A108" s="10" t="str">
        <v>participants</v>
      </c>
      <c r="B108" s="10" t="str">
        <v>VDV-pham-ngoc-anh-05e19757</v>
      </c>
      <c r="C108" s="10" t="str">
        <v>Phạm Ngọc Anh</v>
      </c>
    </row>
    <row r="109">
      <c r="A109" s="10" t="str">
        <v>participants</v>
      </c>
      <c r="B109" s="10" t="str">
        <v>VDV-le-thi-thuy-dung-05e540ac</v>
      </c>
      <c r="C109" s="10" t="str">
        <v>Lê Thị Thùy Dung</v>
      </c>
    </row>
    <row r="110">
      <c r="A110" s="10" t="str">
        <v>participants</v>
      </c>
      <c r="B110" s="10" t="str">
        <v>VDV-nguyen-thi-anh-tho-05ffddb4</v>
      </c>
      <c r="C110" s="10" t="str">
        <v>Nguyễn Thị Anh Thơ</v>
      </c>
    </row>
    <row r="111">
      <c r="A111" s="10" t="str">
        <v>participants</v>
      </c>
      <c r="B111" s="10" t="str">
        <v>VDV-vu-duy-hai-06167cd4</v>
      </c>
      <c r="C111" s="10" t="str">
        <v>Vũ Duy Hải</v>
      </c>
    </row>
    <row r="112">
      <c r="A112" s="10" t="str">
        <v>participants</v>
      </c>
      <c r="B112" s="10" t="str">
        <v>VDV-le-van-son-0627b818</v>
      </c>
      <c r="C112" s="10" t="str">
        <v>Lê Văn Sơn</v>
      </c>
    </row>
    <row r="113">
      <c r="A113" s="10" t="str">
        <v>participants</v>
      </c>
      <c r="B113" s="10" t="str">
        <v>VDV-trinh-van-ao-0627c209</v>
      </c>
      <c r="C113" s="10" t="str">
        <v>Trịnh Văn Đạo</v>
      </c>
    </row>
    <row r="114">
      <c r="A114" s="10" t="str">
        <v>participants</v>
      </c>
      <c r="B114" s="10" t="str">
        <v>VDV-nguyen-cong-hoang-06430c75</v>
      </c>
      <c r="C114" s="10" t="str">
        <v>Nguyễn Công Hoàng</v>
      </c>
    </row>
    <row r="115">
      <c r="A115" s="10" t="str">
        <v>participants</v>
      </c>
      <c r="B115" s="10" t="str">
        <v>VDV-bui-cong-tam-0668b727</v>
      </c>
      <c r="C115" s="10" t="str">
        <v>Bùi Công Tâm</v>
      </c>
    </row>
    <row r="116">
      <c r="A116" s="10" t="str">
        <v>participants</v>
      </c>
      <c r="B116" s="10" t="str">
        <v>VDV-nguyen-quoc-khoi-0699f055</v>
      </c>
      <c r="C116" s="10" t="str">
        <v>Nguyễn Quốc Khởi</v>
      </c>
    </row>
    <row r="117">
      <c r="A117" s="10" t="str">
        <v>participants</v>
      </c>
      <c r="B117" s="10" t="str">
        <v>VDV-o-thi-loan-06c84b87</v>
      </c>
      <c r="C117" s="10" t="str">
        <v>Đỗ Thị Loan</v>
      </c>
    </row>
    <row r="118">
      <c r="A118" s="10" t="str">
        <v>participants</v>
      </c>
      <c r="B118" s="10" t="str">
        <v>VDV-le-thao-chi-06f9e8c3</v>
      </c>
      <c r="C118" s="10" t="str">
        <v>Lê Thảo Chi</v>
      </c>
    </row>
    <row r="119">
      <c r="A119" s="10" t="str">
        <v>participants</v>
      </c>
      <c r="B119" s="10" t="str">
        <v>VDV-ao-thi-minh-071b140f</v>
      </c>
      <c r="C119" s="10" t="str">
        <v>Đào Thị Minh</v>
      </c>
    </row>
    <row r="120">
      <c r="A120" s="10" t="str">
        <v>participants</v>
      </c>
      <c r="B120" s="10" t="str">
        <v>VDV-nguyen-van-binh-0748c7e2</v>
      </c>
      <c r="C120" s="10" t="str">
        <v>Nguyễn Văn Bính</v>
      </c>
    </row>
    <row r="121">
      <c r="A121" s="10" t="str">
        <v>participants</v>
      </c>
      <c r="B121" s="10" t="str">
        <v>VDV-nguyen-thanh-lam-0749298b</v>
      </c>
      <c r="C121" s="10" t="str">
        <v>Nguyễn Thanh Lâm</v>
      </c>
    </row>
    <row r="122">
      <c r="A122" s="10" t="str">
        <v>participants</v>
      </c>
      <c r="B122" s="10" t="str">
        <v>VDV-nguyen-van-tien-0791595b</v>
      </c>
      <c r="C122" s="10" t="str">
        <v>Nguyễn Văn Tiến</v>
      </c>
    </row>
    <row r="123">
      <c r="A123" s="10" t="str">
        <v>participants</v>
      </c>
      <c r="B123" s="10" t="str">
        <v>VDV-pham-thi-luong-07931a19</v>
      </c>
      <c r="C123" s="10" t="str">
        <v>Phạm Thị Lương</v>
      </c>
    </row>
    <row r="124">
      <c r="A124" s="10" t="str">
        <v>participants</v>
      </c>
      <c r="B124" s="10" t="str">
        <v>VDV-le-ang-tu-0799f569</v>
      </c>
      <c r="C124" s="10" t="str">
        <v>Lê Đăng Tú</v>
      </c>
    </row>
    <row r="125">
      <c r="A125" s="10" t="str">
        <v>participants</v>
      </c>
      <c r="B125" s="10" t="str">
        <v>VDV-pham-van-oan-079c8b4c</v>
      </c>
      <c r="C125" s="10" t="str">
        <v>Phạm Văn Đoàn</v>
      </c>
    </row>
    <row r="126">
      <c r="A126" s="10" t="str">
        <v>participants</v>
      </c>
      <c r="B126" s="10" t="str">
        <v>VDV-ta-hoai-trang-07a14904</v>
      </c>
      <c r="C126" s="10" t="str">
        <v>Tạ Hoài Trang</v>
      </c>
    </row>
    <row r="127">
      <c r="A127" s="10" t="str">
        <v>participants</v>
      </c>
      <c r="B127" s="10" t="str">
        <v>VDV-nguyen-van-hoang-07d2aa39</v>
      </c>
      <c r="C127" s="10" t="str">
        <v>Nguyễn Văn Hoàng</v>
      </c>
    </row>
    <row r="128">
      <c r="A128" s="10" t="str">
        <v>participants</v>
      </c>
      <c r="B128" s="10" t="str">
        <v>VDV-nguyen-thi-minh-hien-07dbeeaa</v>
      </c>
      <c r="C128" s="10" t="str">
        <v>Nguyễn Thị Minh Hiền</v>
      </c>
    </row>
    <row r="129">
      <c r="A129" s="10" t="str">
        <v>participants</v>
      </c>
      <c r="B129" s="10" t="str">
        <v>VDV-ho-trong-khiem-0844a780</v>
      </c>
      <c r="C129" s="10" t="str">
        <v>Hồ Trọng Khiêm</v>
      </c>
    </row>
    <row r="130">
      <c r="A130" s="10" t="str">
        <v>participants</v>
      </c>
      <c r="B130" s="10" t="str">
        <v>VDV-nguyen-thi-bich-lieu-085a8543</v>
      </c>
      <c r="C130" s="10" t="str">
        <v>Nguyễn Thị Bích Liễu</v>
      </c>
    </row>
    <row r="131">
      <c r="A131" s="10" t="str">
        <v>participants</v>
      </c>
      <c r="B131" s="10" t="str">
        <v>VDV-le-thi-anh-tuyet-08e01451</v>
      </c>
      <c r="C131" s="10" t="str">
        <v>Lê Thị Ánh Tuyết</v>
      </c>
    </row>
    <row r="132">
      <c r="A132" s="10" t="str">
        <v>participants</v>
      </c>
      <c r="B132" s="10" t="str">
        <v>VDV-le-thi-vien-08fa875c</v>
      </c>
      <c r="C132" s="10" t="str">
        <v>Lê Thị Viên</v>
      </c>
    </row>
    <row r="133">
      <c r="A133" s="10" t="str">
        <v>participants</v>
      </c>
      <c r="B133" s="10" t="str">
        <v>VDV-nguyen-trung-kien-0961657b</v>
      </c>
      <c r="C133" s="10" t="str">
        <v>Nguyễn Trung Kiên</v>
      </c>
    </row>
    <row r="134">
      <c r="A134" s="10" t="str">
        <v>participants</v>
      </c>
      <c r="B134" s="10" t="str">
        <v>VDV-truong-tan-loi-09630e8d</v>
      </c>
      <c r="C134" s="10" t="str">
        <v>Trương Tấn Lợi</v>
      </c>
    </row>
    <row r="135">
      <c r="A135" s="10" t="str">
        <v>participants</v>
      </c>
      <c r="B135" s="10" t="str">
        <v>VDV-ho-trong-hai-098a1046</v>
      </c>
      <c r="C135" s="10" t="str">
        <v>Hồ Trọng Hải</v>
      </c>
    </row>
    <row r="136">
      <c r="A136" s="10" t="str">
        <v>participants</v>
      </c>
      <c r="B136" s="10" t="str">
        <v>VDV-oan-thanh-mai-09e8c3da</v>
      </c>
      <c r="C136" s="10" t="str">
        <v>Đoàn Thanh Mai</v>
      </c>
    </row>
    <row r="137">
      <c r="A137" s="10" t="str">
        <v>participants</v>
      </c>
      <c r="B137" s="10" t="str">
        <v>VDV-nguyen-van-bao-0a05f9b5</v>
      </c>
      <c r="C137" s="10" t="str">
        <v>Nguyễn Văn Bảo</v>
      </c>
    </row>
    <row r="138">
      <c r="A138" s="10" t="str">
        <v>participants</v>
      </c>
      <c r="B138" s="10" t="str">
        <v>VDV-ng-hoang-minh-0a128a85</v>
      </c>
      <c r="C138" s="10" t="str">
        <v>Ng Hoang Minh</v>
      </c>
    </row>
    <row r="139">
      <c r="A139" s="10" t="str">
        <v>participants</v>
      </c>
      <c r="B139" s="10" t="str">
        <v>VDV-le-thi-nguyet-nga-0a383495</v>
      </c>
      <c r="C139" s="10" t="str">
        <v>Lê Thị Nguyệt Nga</v>
      </c>
    </row>
    <row r="140">
      <c r="A140" s="10" t="str">
        <v>participants</v>
      </c>
      <c r="B140" s="10" t="str">
        <v>VDV-nguyen-anh-khoa-0b0993b1</v>
      </c>
      <c r="C140" s="10" t="str">
        <v>Nguyễn Anh Khoa</v>
      </c>
    </row>
    <row r="141">
      <c r="A141" s="10" t="str">
        <v>participants</v>
      </c>
      <c r="B141" s="10" t="str">
        <v>VDV-la-gia-quy-0b206fc8</v>
      </c>
      <c r="C141" s="10" t="str">
        <v>Lã Gia Quý</v>
      </c>
    </row>
    <row r="142">
      <c r="A142" s="10" t="str">
        <v>participants</v>
      </c>
      <c r="B142" s="10" t="str">
        <v>VDV-nguyen-thi-thu-mai-0b3a836b</v>
      </c>
      <c r="C142" s="10" t="str">
        <v>Nguyễn Thị Thu Mai</v>
      </c>
    </row>
    <row r="143">
      <c r="A143" s="10" t="str">
        <v>participants</v>
      </c>
      <c r="B143" s="10" t="str">
        <v>VDV-pham-hoang-nam-0b3c35a4</v>
      </c>
      <c r="C143" s="10" t="str">
        <v>Phạm Hoàng Nam</v>
      </c>
    </row>
    <row r="144">
      <c r="A144" s="10" t="str">
        <v>participants</v>
      </c>
      <c r="B144" s="10" t="str">
        <v>VDV-o-quang-lam-0b41c826</v>
      </c>
      <c r="C144" s="10" t="str">
        <v>Đỗ Quang Lâm</v>
      </c>
    </row>
    <row r="145">
      <c r="A145" s="10" t="str">
        <v>participants</v>
      </c>
      <c r="B145" s="10" t="str">
        <v>VDV-nguyen-thi-vinh-0b733477</v>
      </c>
      <c r="C145" s="10" t="str">
        <v>Nguyễn Thị Vinh</v>
      </c>
    </row>
    <row r="146">
      <c r="A146" s="10" t="str">
        <v>participants</v>
      </c>
      <c r="B146" s="10" t="str">
        <v>VDV-huynh-my-lai-0bd23997</v>
      </c>
      <c r="C146" s="10" t="str">
        <v>Huỳnh My Lai</v>
      </c>
    </row>
    <row r="147">
      <c r="A147" s="10" t="str">
        <v>participants</v>
      </c>
      <c r="B147" s="10" t="str">
        <v>VDV-phan-van-thinh-0bebbc04</v>
      </c>
      <c r="C147" s="10" t="str">
        <v>Phan Văn Thịnh</v>
      </c>
    </row>
    <row r="148">
      <c r="A148" s="10" t="str">
        <v>participants</v>
      </c>
      <c r="B148" s="10" t="str">
        <v>VDV-nguyen-ba-phuong-0c64e0a2</v>
      </c>
      <c r="C148" s="10" t="str">
        <v>Nguyễn Bá Phương</v>
      </c>
    </row>
    <row r="149">
      <c r="A149" s="10" t="str">
        <v>participants</v>
      </c>
      <c r="B149" s="10" t="str">
        <v>VDV-ngo-le-linh-vien-0c85d3a8</v>
      </c>
      <c r="C149" s="10" t="str">
        <v>Ngô Lê Linh Viên</v>
      </c>
    </row>
    <row r="150">
      <c r="A150" s="10" t="str">
        <v>participants</v>
      </c>
      <c r="B150" s="10" t="str">
        <v>VDV-trinh-minh-tuan-0c9d9f36</v>
      </c>
      <c r="C150" s="10" t="str">
        <v>Trịnh Minh Tuấn</v>
      </c>
    </row>
    <row r="151">
      <c r="A151" s="10" t="str">
        <v>participants</v>
      </c>
      <c r="B151" s="10" t="str">
        <v>VDV-mai-thi-thu-huyen-0cbe086f</v>
      </c>
      <c r="C151" s="10" t="str">
        <v>Mai Thị Thu Huyền</v>
      </c>
    </row>
    <row r="152">
      <c r="A152" s="10" t="str">
        <v>participants</v>
      </c>
      <c r="B152" s="10" t="str">
        <v>VDV-phan-thi-hong-tham-0cd70212</v>
      </c>
      <c r="C152" s="10" t="str">
        <v>Phan Thị Hồng Thắm</v>
      </c>
    </row>
    <row r="153">
      <c r="A153" s="10" t="str">
        <v>participants</v>
      </c>
      <c r="B153" s="10" t="str">
        <v>VDV-inh-cong-duyet-0ce6cb3e</v>
      </c>
      <c r="C153" s="10" t="str">
        <v>Đinh Công Duyệt</v>
      </c>
    </row>
    <row r="154">
      <c r="A154" s="10" t="str">
        <v>participants</v>
      </c>
      <c r="B154" s="10" t="str">
        <v>VDV-tran-thu-trang-0d61a7ad</v>
      </c>
      <c r="C154" s="10" t="str">
        <v>Trần Thu Trang</v>
      </c>
    </row>
    <row r="155">
      <c r="A155" s="10" t="str">
        <v>participants</v>
      </c>
      <c r="B155" s="10" t="str">
        <v>VDV-le-van-ong-0d626371</v>
      </c>
      <c r="C155" s="10" t="str">
        <v>Lê Văn Đồng</v>
      </c>
    </row>
    <row r="156">
      <c r="A156" s="10" t="str">
        <v>participants</v>
      </c>
      <c r="B156" s="10" t="str">
        <v>VDV-pham-van-cuong-0d6846f4</v>
      </c>
      <c r="C156" s="10" t="str">
        <v>Phạm Văn Cường</v>
      </c>
    </row>
    <row r="157">
      <c r="A157" s="10" t="str">
        <v>participants</v>
      </c>
      <c r="B157" s="10" t="str">
        <v>VDV-vu-thi-minh-hao-0e04e3e3</v>
      </c>
      <c r="C157" s="10" t="str">
        <v>Vũ Thị Minh Hảo</v>
      </c>
    </row>
    <row r="158">
      <c r="A158" s="10" t="str">
        <v>participants</v>
      </c>
      <c r="B158" s="10" t="str">
        <v>VDV-tran-thao-nguyen-0e0964ac</v>
      </c>
      <c r="C158" s="10" t="str">
        <v>Trần Thảo Nguyên</v>
      </c>
    </row>
    <row r="159">
      <c r="A159" s="10" t="str">
        <v>participants</v>
      </c>
      <c r="B159" s="10" t="str">
        <v>VDV-bui-trinh-van-anh-0e1f9505</v>
      </c>
      <c r="C159" s="10" t="str">
        <v>Bùi Trịnh Vân Anh</v>
      </c>
    </row>
    <row r="160">
      <c r="A160" s="10" t="str">
        <v>participants</v>
      </c>
      <c r="B160" s="10" t="str">
        <v>VDV-pham-van-bay-0e1fe855</v>
      </c>
      <c r="C160" s="10" t="str">
        <v>Phạm Văn Bảy</v>
      </c>
    </row>
    <row r="161">
      <c r="A161" s="10" t="str">
        <v>participants</v>
      </c>
      <c r="B161" s="10" t="str">
        <v>VDV-tran-xuan-luu-0e21281e</v>
      </c>
      <c r="C161" s="10" t="str">
        <v>Trần Xuân Lưu</v>
      </c>
    </row>
    <row r="162">
      <c r="A162" s="10" t="str">
        <v>participants</v>
      </c>
      <c r="B162" s="10" t="str">
        <v>VDV-vo-van-lung-0e475469</v>
      </c>
      <c r="C162" s="10" t="str">
        <v>Võ Văn Lung</v>
      </c>
    </row>
    <row r="163">
      <c r="A163" s="10" t="str">
        <v>participants</v>
      </c>
      <c r="B163" s="10" t="str">
        <v>VDV-nguyen-manh-hai-0e63e2af</v>
      </c>
      <c r="C163" s="10" t="str">
        <v>Nguyễn Mạnh Hải</v>
      </c>
    </row>
    <row r="164">
      <c r="A164" s="10" t="str">
        <v>participants</v>
      </c>
      <c r="B164" s="10" t="str">
        <v>VDV-tran-van-toan-0e88ef35</v>
      </c>
      <c r="C164" s="10" t="str">
        <v>Trần Văn Toàn</v>
      </c>
    </row>
    <row r="165">
      <c r="A165" s="10" t="str">
        <v>participants</v>
      </c>
      <c r="B165" s="10" t="str">
        <v>VDV-ao-ngoc-ket-0ec23f84</v>
      </c>
      <c r="C165" s="10" t="str">
        <v>Đào Ngọc Kết</v>
      </c>
    </row>
    <row r="166">
      <c r="A166" s="10" t="str">
        <v>participants</v>
      </c>
      <c r="B166" s="10" t="str">
        <v>VDV-nguyen-anh-hung-0ed46dd0</v>
      </c>
      <c r="C166" s="10" t="str">
        <v>Nguyễn Anh Hùng</v>
      </c>
    </row>
    <row r="167">
      <c r="A167" s="10" t="str">
        <v>participants</v>
      </c>
      <c r="B167" s="10" t="str">
        <v>VDV-pham-van-hien-0f081afe</v>
      </c>
      <c r="C167" s="10" t="str">
        <v>Phạm Văn Hiến</v>
      </c>
    </row>
    <row r="168">
      <c r="A168" s="10" t="str">
        <v>participants</v>
      </c>
      <c r="B168" s="10" t="str">
        <v>VDV-le-minh-uc-0f182111</v>
      </c>
      <c r="C168" s="10" t="str">
        <v>Lê Minh Đức</v>
      </c>
    </row>
    <row r="169">
      <c r="A169" s="10" t="str">
        <v>participants</v>
      </c>
      <c r="B169" s="10" t="str">
        <v>VDV-nguyen-ai-thanh-an-0f1b03f3</v>
      </c>
      <c r="C169" s="10" t="str">
        <v>Nguyễn Ái Thanh Đan</v>
      </c>
    </row>
    <row r="170">
      <c r="A170" s="10" t="str">
        <v>participants</v>
      </c>
      <c r="B170" s="10" t="str">
        <v>VDV-nguyen-van-tu-0f2db1ac</v>
      </c>
      <c r="C170" s="10" t="str">
        <v>Nguyễn Văn Tú</v>
      </c>
    </row>
    <row r="171">
      <c r="A171" s="10" t="str">
        <v>participants</v>
      </c>
      <c r="B171" s="10" t="str">
        <v>VDV-le-khanh-huy-0f3640f9</v>
      </c>
      <c r="C171" s="10" t="str">
        <v>Lê Khánh Huy</v>
      </c>
    </row>
    <row r="172">
      <c r="A172" s="10" t="str">
        <v>participants</v>
      </c>
      <c r="B172" s="10" t="str">
        <v>VDV-nguyen-quach-thanh-nam-0f5b6e68</v>
      </c>
      <c r="C172" s="10" t="str">
        <v>Nguyễn Quách Thanh Nam</v>
      </c>
    </row>
    <row r="173">
      <c r="A173" s="10" t="str">
        <v>participants</v>
      </c>
      <c r="B173" s="10" t="str">
        <v>VDV-nguyen-tan-nam-phuong-0f6a8495</v>
      </c>
      <c r="C173" s="10" t="str">
        <v>Nguyễn Tấn Nam Phương</v>
      </c>
    </row>
    <row r="174">
      <c r="A174" s="10" t="str">
        <v>participants</v>
      </c>
      <c r="B174" s="10" t="str">
        <v>VDV-tran-thi-thu-phuong-0f7a3764</v>
      </c>
      <c r="C174" s="10" t="str">
        <v>Trần Thị Thu Phương</v>
      </c>
    </row>
    <row r="175">
      <c r="A175" s="10" t="str">
        <v>participants</v>
      </c>
      <c r="B175" s="10" t="str">
        <v>VDV-ao-thi-thuy-hang-100ff759</v>
      </c>
      <c r="C175" s="10" t="str">
        <v>Đào Thị Thúy Hằng</v>
      </c>
    </row>
    <row r="176">
      <c r="A176" s="10" t="str">
        <v>participants</v>
      </c>
      <c r="B176" s="10" t="str">
        <v>VDV-pham-duong-ngoc-loi-1032ef06</v>
      </c>
      <c r="C176" s="10" t="str">
        <v>Phạm Dương Ngọc Lợi</v>
      </c>
    </row>
    <row r="177">
      <c r="A177" s="10" t="str">
        <v>participants</v>
      </c>
      <c r="B177" s="10" t="str">
        <v>VDV-ao-quang-thanh-105f81ae</v>
      </c>
      <c r="C177" s="10" t="str">
        <v>Đào Quang Thành</v>
      </c>
    </row>
    <row r="178">
      <c r="A178" s="10" t="str">
        <v>participants</v>
      </c>
      <c r="B178" s="10" t="str">
        <v>VDV-le-duong-hai-1075e80c</v>
      </c>
      <c r="C178" s="10" t="str">
        <v>Lê Dương Hải</v>
      </c>
    </row>
    <row r="179">
      <c r="A179" s="10" t="str">
        <v>participants</v>
      </c>
      <c r="B179" s="10" t="str">
        <v>VDV-ong-van-hoang-1092e296</v>
      </c>
      <c r="C179" s="10" t="str">
        <v>Đồng Văn Hoàng</v>
      </c>
    </row>
    <row r="180">
      <c r="A180" s="10" t="str">
        <v>participants</v>
      </c>
      <c r="B180" s="10" t="str">
        <v>VDV-pham-minh-tai-10ade03d</v>
      </c>
      <c r="C180" s="10" t="str">
        <v>Phạm Minh Tài</v>
      </c>
    </row>
    <row r="181">
      <c r="A181" s="10" t="str">
        <v>participants</v>
      </c>
      <c r="B181" s="10" t="str">
        <v>VDV-hoang-thi-hoai-10b83690</v>
      </c>
      <c r="C181" s="10" t="str">
        <v>Hoàng Thị Hoài</v>
      </c>
    </row>
    <row r="182">
      <c r="A182" s="10" t="str">
        <v>participants</v>
      </c>
      <c r="B182" s="10" t="str">
        <v>VDV-nguyen-ngoc-son-10ed69ea</v>
      </c>
      <c r="C182" s="10" t="str">
        <v>Nguyễn Ngọc Sơn</v>
      </c>
    </row>
    <row r="183">
      <c r="A183" s="10" t="str">
        <v>participants</v>
      </c>
      <c r="B183" s="10" t="str">
        <v>VDV-nguyen-van-dien-1107acd7</v>
      </c>
      <c r="C183" s="10" t="str">
        <v>Nguyễn Văn Diên</v>
      </c>
    </row>
    <row r="184">
      <c r="A184" s="10" t="str">
        <v>participants</v>
      </c>
      <c r="B184" s="10" t="str">
        <v>VDV-nguyen-van-hai-112af5f3</v>
      </c>
      <c r="C184" s="10" t="str">
        <v>Nguyễn Văn Hải</v>
      </c>
    </row>
    <row r="185">
      <c r="A185" s="10" t="str">
        <v>participants</v>
      </c>
      <c r="B185" s="10" t="str">
        <v>VDV-cu-xuan-huy-11901c6c</v>
      </c>
      <c r="C185" s="10" t="str">
        <v>Cù Xuân Huy</v>
      </c>
    </row>
    <row r="186">
      <c r="A186" s="10" t="str">
        <v>participants</v>
      </c>
      <c r="B186" s="10" t="str">
        <v>VDV-nguyen-huu-nhan-1197c1c0</v>
      </c>
      <c r="C186" s="10" t="str">
        <v>Nguyễn Hữu Nhân</v>
      </c>
    </row>
    <row r="187">
      <c r="A187" s="10" t="str">
        <v>participants</v>
      </c>
      <c r="B187" s="10" t="str">
        <v>VDV-nguyen-thanh-tinh-11d20bdc</v>
      </c>
      <c r="C187" s="10" t="str">
        <v>Nguyễn Thanh Tịnh</v>
      </c>
    </row>
    <row r="188">
      <c r="A188" s="10" t="str">
        <v>participants</v>
      </c>
      <c r="B188" s="10" t="str">
        <v>VDV-vu-xuan-mai-11d8195c</v>
      </c>
      <c r="C188" s="10" t="str">
        <v>Vũ Xuân Mai</v>
      </c>
    </row>
    <row r="189">
      <c r="A189" s="10" t="str">
        <v>participants</v>
      </c>
      <c r="B189" s="10" t="str">
        <v>VDV-tran-kim-trung-1263882b</v>
      </c>
      <c r="C189" s="10" t="str">
        <v>Trần Kim Trung</v>
      </c>
    </row>
    <row r="190">
      <c r="A190" s="10" t="str">
        <v>participants</v>
      </c>
      <c r="B190" s="10" t="str">
        <v>VDV-nguyen-van-son-126ecc9c</v>
      </c>
      <c r="C190" s="10" t="str">
        <v>Nguyễn Văn Sơn</v>
      </c>
    </row>
    <row r="191">
      <c r="A191" s="10" t="str">
        <v>participants</v>
      </c>
      <c r="B191" s="10" t="str">
        <v>VDV-pham-thuong-tin-1283c7a8</v>
      </c>
      <c r="C191" s="10" t="str">
        <v>Phạm Thương Tín</v>
      </c>
    </row>
    <row r="192">
      <c r="A192" s="10" t="str">
        <v>participants</v>
      </c>
      <c r="B192" s="10" t="str">
        <v>VDV-ngo-bich-ngoc-128cf5f7</v>
      </c>
      <c r="C192" s="10" t="str">
        <v>Ngô Bích Ngọc</v>
      </c>
    </row>
    <row r="193">
      <c r="A193" s="10" t="str">
        <v>participants</v>
      </c>
      <c r="B193" s="10" t="str">
        <v>VDV-hoang-thi-ha-129be014</v>
      </c>
      <c r="C193" s="10" t="str">
        <v>Hoàng Thị Hà</v>
      </c>
    </row>
    <row r="194">
      <c r="A194" s="10" t="str">
        <v>participants</v>
      </c>
      <c r="B194" s="10" t="str">
        <v>VDV-le-hoai-bac-12d34f49</v>
      </c>
      <c r="C194" s="10" t="str">
        <v>Lê Hoài Bắc</v>
      </c>
    </row>
    <row r="195">
      <c r="A195" s="10" t="str">
        <v>participants</v>
      </c>
      <c r="B195" s="10" t="str">
        <v>VDV-tran-thi-kim-hoa-12e1095a</v>
      </c>
      <c r="C195" s="10" t="str">
        <v>Trần Thị Kim Hoa</v>
      </c>
    </row>
    <row r="196">
      <c r="A196" s="10" t="str">
        <v>participants</v>
      </c>
      <c r="B196" s="10" t="str">
        <v>VDV-nguyen-thi-thanh-xuan-13206ac8</v>
      </c>
      <c r="C196" s="10" t="str">
        <v>Nguyễn Thị Thanh Xuân</v>
      </c>
    </row>
    <row r="197">
      <c r="A197" s="10" t="str">
        <v>participants</v>
      </c>
      <c r="B197" s="10" t="str">
        <v>VDV-vu-thi-hong-132629cf</v>
      </c>
      <c r="C197" s="10" t="str">
        <v>Vũ Thị Hồng</v>
      </c>
    </row>
    <row r="198">
      <c r="A198" s="10" t="str">
        <v>participants</v>
      </c>
      <c r="B198" s="10" t="str">
        <v>VDV-hoang-thi-huong-133d7b06</v>
      </c>
      <c r="C198" s="10" t="str">
        <v>Hoàng Thị Hương</v>
      </c>
    </row>
    <row r="199">
      <c r="A199" s="10" t="str">
        <v>participants</v>
      </c>
      <c r="B199" s="10" t="str">
        <v>VDV-vu-ngoc-thach-13899c46</v>
      </c>
      <c r="C199" s="10" t="str">
        <v>Vũ Ngọc Thạch</v>
      </c>
    </row>
    <row r="200">
      <c r="A200" s="10" t="str">
        <v>participants</v>
      </c>
      <c r="B200" s="10" t="str">
        <v>VDV-la-gia-quy-140a027b</v>
      </c>
      <c r="C200" s="10" t="str">
        <v>Lã Gia Quý</v>
      </c>
    </row>
    <row r="201">
      <c r="A201" s="10" t="str">
        <v>participants</v>
      </c>
      <c r="B201" s="10" t="str">
        <v>VDV-ao-thi-huyen-145f8192</v>
      </c>
      <c r="C201" s="10" t="str">
        <v>Đào Thị Huyền</v>
      </c>
    </row>
    <row r="202">
      <c r="A202" s="10" t="str">
        <v>participants</v>
      </c>
      <c r="B202" s="10" t="str">
        <v>VDV-nguyen-minh-hoang-149eddd2</v>
      </c>
      <c r="C202" s="10" t="str">
        <v>Nguyễn Minh Hoàng</v>
      </c>
    </row>
    <row r="203">
      <c r="A203" s="10" t="str">
        <v>participants</v>
      </c>
      <c r="B203" s="10" t="str">
        <v>VDV-tran-quoc-binh-14f1c274</v>
      </c>
      <c r="C203" s="10" t="str">
        <v>Trần Quốc Bình</v>
      </c>
    </row>
    <row r="204">
      <c r="A204" s="10" t="str">
        <v>participants</v>
      </c>
      <c r="B204" s="10" t="str">
        <v>VDV-tran-ngoc-thach-15552b56</v>
      </c>
      <c r="C204" s="10" t="str">
        <v>Trần Ngọc Thạch</v>
      </c>
    </row>
    <row r="205">
      <c r="A205" s="10" t="str">
        <v>participants</v>
      </c>
      <c r="B205" s="10" t="str">
        <v>VDV-ta-van-quyn-h-1560956e</v>
      </c>
      <c r="C205" s="10" t="str">
        <v>Tạ Văn Quyǹ h</v>
      </c>
    </row>
    <row r="206">
      <c r="A206" s="10" t="str">
        <v>participants</v>
      </c>
      <c r="B206" s="10" t="str">
        <v>VDV-o-khac-minh-159f4077</v>
      </c>
      <c r="C206" s="10" t="str">
        <v>Đỗ Khắc Minh</v>
      </c>
    </row>
    <row r="207">
      <c r="A207" s="10" t="str">
        <v>participants</v>
      </c>
      <c r="B207" s="10" t="str">
        <v>VDV-le-quang-cuong-15d8d865</v>
      </c>
      <c r="C207" s="10" t="str">
        <v>Lê Quang Cường</v>
      </c>
    </row>
    <row r="208">
      <c r="A208" s="10" t="str">
        <v>participants</v>
      </c>
      <c r="B208" s="10" t="str">
        <v>VDV-bui-thi-to-loan-15ecbcc4</v>
      </c>
      <c r="C208" s="10" t="str">
        <v>Bùi Thị Tố Loan</v>
      </c>
    </row>
    <row r="209">
      <c r="A209" s="10" t="str">
        <v>participants</v>
      </c>
      <c r="B209" s="10" t="str">
        <v>VDV-ngo-cuu-long-15f73f48</v>
      </c>
      <c r="C209" s="10" t="str">
        <v>Ngô Cửu Long</v>
      </c>
    </row>
    <row r="210">
      <c r="A210" s="10" t="str">
        <v>participants</v>
      </c>
      <c r="B210" s="10" t="str">
        <v>VDV-pham-thuy-linh-16449fe0</v>
      </c>
      <c r="C210" s="10" t="str">
        <v>Phạm Thùy Linh</v>
      </c>
    </row>
    <row r="211">
      <c r="A211" s="10" t="str">
        <v>participants</v>
      </c>
      <c r="B211" s="10" t="str">
        <v>VDV-pham-trung-hieu-1647a379</v>
      </c>
      <c r="C211" s="10" t="str">
        <v>Phạm Trung Hiếu</v>
      </c>
    </row>
    <row r="212">
      <c r="A212" s="10" t="str">
        <v>participants</v>
      </c>
      <c r="B212" s="10" t="str">
        <v>VDV-vu-manh-nhat-165536b1</v>
      </c>
      <c r="C212" s="10" t="str">
        <v>Vũ Mạnh Nhất</v>
      </c>
    </row>
    <row r="213">
      <c r="A213" s="10" t="str">
        <v>participants</v>
      </c>
      <c r="B213" s="10" t="str">
        <v>VDV-nguyen-viet-huy-16b8577c</v>
      </c>
      <c r="C213" s="10" t="str">
        <v>Nguyễn Viết Huy</v>
      </c>
    </row>
    <row r="214">
      <c r="A214" s="10" t="str">
        <v>participants</v>
      </c>
      <c r="B214" s="10" t="str">
        <v>VDV-nguyen-thi-thao-16c670b4</v>
      </c>
      <c r="C214" s="10" t="str">
        <v>Nguyễn Thị Thảo</v>
      </c>
    </row>
    <row r="215">
      <c r="A215" s="10" t="str">
        <v>participants</v>
      </c>
      <c r="B215" s="10" t="str">
        <v>VDV-tran-minh-chau-16cd36cb</v>
      </c>
      <c r="C215" s="10" t="str">
        <v>Trần Minh Châu</v>
      </c>
    </row>
    <row r="216">
      <c r="A216" s="10" t="str">
        <v>participants</v>
      </c>
      <c r="B216" s="10" t="str">
        <v>VDV-ang-thi-quyen-16e14680</v>
      </c>
      <c r="C216" s="10" t="str">
        <v>Đặng Thị Quyên</v>
      </c>
    </row>
    <row r="217">
      <c r="A217" s="10" t="str">
        <v>participants</v>
      </c>
      <c r="B217" s="10" t="str">
        <v>VDV-vu-minh-uc-173237c5</v>
      </c>
      <c r="C217" s="10" t="str">
        <v>Vũ Minh Đức</v>
      </c>
    </row>
    <row r="218">
      <c r="A218" s="10" t="str">
        <v>participants</v>
      </c>
      <c r="B218" s="10" t="str">
        <v>VDV-nguyen-van-khai-1757c78a</v>
      </c>
      <c r="C218" s="10" t="str">
        <v>Nguyễn Văn Khai</v>
      </c>
    </row>
    <row r="219">
      <c r="A219" s="10" t="str">
        <v>participants</v>
      </c>
      <c r="B219" s="10" t="str">
        <v>VDV-nguyen-vu-chien-177f30d6</v>
      </c>
      <c r="C219" s="10" t="str">
        <v>Nguyễn Vũ Chiến</v>
      </c>
    </row>
    <row r="220">
      <c r="A220" s="10" t="str">
        <v>participants</v>
      </c>
      <c r="B220" s="10" t="str">
        <v>VDV-nguyen-nhu-thuc-17852099</v>
      </c>
      <c r="C220" s="10" t="str">
        <v>Nguyễn Như Thức</v>
      </c>
    </row>
    <row r="221">
      <c r="A221" s="10" t="str">
        <v>participants</v>
      </c>
      <c r="B221" s="10" t="str">
        <v>VDV-luu-uc-ha-17943f83</v>
      </c>
      <c r="C221" s="10" t="str">
        <v>Lưu Đức Hà</v>
      </c>
    </row>
    <row r="222">
      <c r="A222" s="10" t="str">
        <v>participants</v>
      </c>
      <c r="B222" s="10" t="str">
        <v>VDV-nguyen-van-hoa-179b2bb7</v>
      </c>
      <c r="C222" s="10" t="str">
        <v>Nguyễn Văn Hóa</v>
      </c>
    </row>
    <row r="223">
      <c r="A223" s="10" t="str">
        <v>participants</v>
      </c>
      <c r="B223" s="10" t="str">
        <v>VDV-tran-van-cuong-17d55b3c</v>
      </c>
      <c r="C223" s="10" t="str">
        <v>Trần Văn Cường</v>
      </c>
    </row>
    <row r="224">
      <c r="A224" s="10" t="str">
        <v>participants</v>
      </c>
      <c r="B224" s="10" t="str">
        <v>VDV-tran-thi-hien-17e9fab4</v>
      </c>
      <c r="C224" s="10" t="str">
        <v>Trần Thị Hiền</v>
      </c>
    </row>
    <row r="225">
      <c r="A225" s="10" t="str">
        <v>participants</v>
      </c>
      <c r="B225" s="10" t="str">
        <v>VDV-phu-quang-thach-180a3f7f</v>
      </c>
      <c r="C225" s="10" t="str">
        <v>Phù Quang Thạch</v>
      </c>
    </row>
    <row r="226">
      <c r="A226" s="10" t="str">
        <v>participants</v>
      </c>
      <c r="B226" s="10" t="str">
        <v>VDV-inh-cong-duyet-1897703c</v>
      </c>
      <c r="C226" s="10" t="str">
        <v>Đinh Công Duyệt</v>
      </c>
    </row>
    <row r="227">
      <c r="A227" s="10" t="str">
        <v>participants</v>
      </c>
      <c r="B227" s="10" t="str">
        <v>VDV-phan-thi-bich-tuyet-189f4469</v>
      </c>
      <c r="C227" s="10" t="str">
        <v>Phan Thị Bích Tuyết</v>
      </c>
    </row>
    <row r="228">
      <c r="A228" s="10" t="str">
        <v>participants</v>
      </c>
      <c r="B228" s="10" t="str">
        <v>VDV-bui-thi-phuong-nam-18aa5a98</v>
      </c>
      <c r="C228" s="10" t="str">
        <v>Bùi Thị Phương Nam</v>
      </c>
    </row>
    <row r="229">
      <c r="A229" s="10" t="str">
        <v>participants</v>
      </c>
      <c r="B229" s="10" t="str">
        <v>VDV-ngo-thi-minh-hue-190dac33</v>
      </c>
      <c r="C229" s="10" t="str">
        <v>Ngô Thị Minh Huế</v>
      </c>
    </row>
    <row r="230">
      <c r="A230" s="10" t="str">
        <v>participants</v>
      </c>
      <c r="B230" s="10" t="str">
        <v>VDV-nguyen-thi-hoa-192cebac</v>
      </c>
      <c r="C230" s="10" t="str">
        <v>Nguyễn Thị Hoa</v>
      </c>
    </row>
    <row r="231">
      <c r="A231" s="10" t="str">
        <v>participants</v>
      </c>
      <c r="B231" s="10" t="str">
        <v>VDV-hoang-ngoc-quy-19953c95</v>
      </c>
      <c r="C231" s="10" t="str">
        <v>Hoàng Ngọc Quý</v>
      </c>
    </row>
    <row r="232">
      <c r="A232" s="10" t="str">
        <v>participants</v>
      </c>
      <c r="B232" s="10" t="str">
        <v>VDV-bui-thanh-toan-19c437c6</v>
      </c>
      <c r="C232" s="10" t="str">
        <v>Bùi Thanh Toàn</v>
      </c>
    </row>
    <row r="233">
      <c r="A233" s="10" t="str">
        <v>participants</v>
      </c>
      <c r="B233" s="10" t="str">
        <v>VDV-tran-son-anh-19e1d6f8</v>
      </c>
      <c r="C233" s="10" t="str">
        <v>Trần Sơn Anh</v>
      </c>
    </row>
    <row r="234">
      <c r="A234" s="10" t="str">
        <v>participants</v>
      </c>
      <c r="B234" s="10" t="str">
        <v>VDV-tang-kim-thuy-vi-19eafdbb</v>
      </c>
      <c r="C234" s="10" t="str">
        <v>Tăng Kim Thụy Vi</v>
      </c>
    </row>
    <row r="235">
      <c r="A235" s="10" t="str">
        <v>participants</v>
      </c>
      <c r="B235" s="10" t="str">
        <v>VDV-chu-minh-hoa-1a2d4392</v>
      </c>
      <c r="C235" s="10" t="str">
        <v>Chu Minh Hòa</v>
      </c>
    </row>
    <row r="236">
      <c r="A236" s="10" t="str">
        <v>participants</v>
      </c>
      <c r="B236" s="10" t="str">
        <v>VDV-tran-anh-duy-1a77cb5d</v>
      </c>
      <c r="C236" s="10" t="str">
        <v>Trần Anh Duy</v>
      </c>
    </row>
    <row r="237">
      <c r="A237" s="10" t="str">
        <v>participants</v>
      </c>
      <c r="B237" s="10" t="str">
        <v>VDV-oan-inh-kien-1a8a2ab1</v>
      </c>
      <c r="C237" s="10" t="str">
        <v>Đoàn Đình Kiên</v>
      </c>
    </row>
    <row r="238">
      <c r="A238" s="10" t="str">
        <v>participants</v>
      </c>
      <c r="B238" s="10" t="str">
        <v>VDV-ta-thi-thu-hien-1a9d5d50</v>
      </c>
      <c r="C238" s="10" t="str">
        <v>Tạ Thị Thu Hiền</v>
      </c>
    </row>
    <row r="239">
      <c r="A239" s="10" t="str">
        <v>participants</v>
      </c>
      <c r="B239" s="10" t="str">
        <v>VDV-le-thi-nguyet-nga-1aaa498e</v>
      </c>
      <c r="C239" s="10" t="str">
        <v>Lê Thị Nguyệt Nga</v>
      </c>
    </row>
    <row r="240">
      <c r="A240" s="10" t="str">
        <v>participants</v>
      </c>
      <c r="B240" s="10" t="str">
        <v>VDV-trinh-huy-thang-1ad2eb9b</v>
      </c>
      <c r="C240" s="10" t="str">
        <v>Trịnh Huy Thắng</v>
      </c>
    </row>
    <row r="241">
      <c r="A241" s="10" t="str">
        <v>participants</v>
      </c>
      <c r="B241" s="10" t="str">
        <v>VDV-vo-hoang-long-1ad35f73</v>
      </c>
      <c r="C241" s="10" t="str">
        <v>Võ Hoàng Long</v>
      </c>
    </row>
    <row r="242">
      <c r="A242" s="10" t="str">
        <v>participants</v>
      </c>
      <c r="B242" s="10" t="str">
        <v>VDV-pham-thi-mo-1ae8a234</v>
      </c>
      <c r="C242" s="10" t="str">
        <v>Phạm Thị Mơ</v>
      </c>
    </row>
    <row r="243">
      <c r="A243" s="10" t="str">
        <v>participants</v>
      </c>
      <c r="B243" s="10" t="str">
        <v>VDV-oan-thanh-lam-1b2e571f</v>
      </c>
      <c r="C243" s="10" t="str">
        <v>Đoàn Thanh Lâm</v>
      </c>
    </row>
    <row r="244">
      <c r="A244" s="10" t="str">
        <v>participants</v>
      </c>
      <c r="B244" s="10" t="str">
        <v>VDV-truong-thi-hoang-anh-1b3afcae</v>
      </c>
      <c r="C244" s="10" t="str">
        <v>Trương Thị Hoàng Anh</v>
      </c>
    </row>
    <row r="245">
      <c r="A245" s="10" t="str">
        <v>participants</v>
      </c>
      <c r="B245" s="10" t="str">
        <v>VDV-le-thi-trang-1b64bfcf</v>
      </c>
      <c r="C245" s="10" t="str">
        <v>Lê Thị Trang</v>
      </c>
    </row>
    <row r="246">
      <c r="A246" s="10" t="str">
        <v>participants</v>
      </c>
      <c r="B246" s="10" t="str">
        <v>VDV-thai-thien-thanh-1bba0a97</v>
      </c>
      <c r="C246" s="10" t="str">
        <v>Thái Thiên Thanh</v>
      </c>
    </row>
    <row r="247">
      <c r="A247" s="10" t="str">
        <v>participants</v>
      </c>
      <c r="B247" s="10" t="str">
        <v>VDV-o-oan-tan-tai-1bc02f3c</v>
      </c>
      <c r="C247" s="10" t="str">
        <v>Đỗ Đoàn Tấn Tài</v>
      </c>
    </row>
    <row r="248">
      <c r="A248" s="10" t="str">
        <v>participants</v>
      </c>
      <c r="B248" s="10" t="str">
        <v>VDV-nguyen-thi-thu-huong-1bc690d9</v>
      </c>
      <c r="C248" s="10" t="str">
        <v>Nguyễn Thị Thu Hương</v>
      </c>
    </row>
    <row r="249">
      <c r="A249" s="10" t="str">
        <v>participants</v>
      </c>
      <c r="B249" s="10" t="str">
        <v>VDV-tran-dung-tien-1bd5444b</v>
      </c>
      <c r="C249" s="10" t="str">
        <v>Trần Dũng Tiến</v>
      </c>
    </row>
    <row r="250">
      <c r="A250" s="10" t="str">
        <v>participants</v>
      </c>
      <c r="B250" s="10" t="str">
        <v>VDV-nguyen-van-nhung-1c041a3a</v>
      </c>
      <c r="C250" s="10" t="str">
        <v>Nguyễn Văn Nhung</v>
      </c>
    </row>
    <row r="251">
      <c r="A251" s="10" t="str">
        <v>participants</v>
      </c>
      <c r="B251" s="10" t="str">
        <v>VDV-phan-ngoc-quyet-1c0ef9a4</v>
      </c>
      <c r="C251" s="10" t="str">
        <v>Phan Ngọc Quyết</v>
      </c>
    </row>
    <row r="252">
      <c r="A252" s="10" t="str">
        <v>participants</v>
      </c>
      <c r="B252" s="10" t="str">
        <v>VDV-nguyen-duong-binh-1c1af437</v>
      </c>
      <c r="C252" s="10" t="str">
        <v>Nguyễn Dương Bình</v>
      </c>
    </row>
    <row r="253">
      <c r="A253" s="10" t="str">
        <v>participants</v>
      </c>
      <c r="B253" s="10" t="str">
        <v>VDV-phan-quoc-thang-1c4cd513</v>
      </c>
      <c r="C253" s="10" t="str">
        <v>Phan Quốc Thắng</v>
      </c>
    </row>
    <row r="254">
      <c r="A254" s="10" t="str">
        <v>participants</v>
      </c>
      <c r="B254" s="10" t="str">
        <v>VDV-ang-vu-khoi-1c5f8d91</v>
      </c>
      <c r="C254" s="10" t="str">
        <v>Đặng Vũ Khởi</v>
      </c>
    </row>
    <row r="255">
      <c r="A255" s="10" t="str">
        <v>participants</v>
      </c>
      <c r="B255" s="10" t="str">
        <v>VDV-pham-minh-tai-1c9be9f7</v>
      </c>
      <c r="C255" s="10" t="str">
        <v>Phạm Minh Tài</v>
      </c>
    </row>
    <row r="256">
      <c r="A256" s="10" t="str">
        <v>participants</v>
      </c>
      <c r="B256" s="10" t="str">
        <v>VDV-nguyen-cong-minh-1cf66930</v>
      </c>
      <c r="C256" s="10" t="str">
        <v>Nguyễn Công Minh</v>
      </c>
    </row>
    <row r="257">
      <c r="A257" s="10" t="str">
        <v>participants</v>
      </c>
      <c r="B257" s="10" t="str">
        <v>VDV-pham-thi-bich-lien-1d0cba92</v>
      </c>
      <c r="C257" s="10" t="str">
        <v>Phạm Thị Bích Liên</v>
      </c>
    </row>
    <row r="258">
      <c r="A258" s="10" t="str">
        <v>participants</v>
      </c>
      <c r="B258" s="10" t="str">
        <v>VDV-inh-tran-trung-kien-1d580296</v>
      </c>
      <c r="C258" s="10" t="str">
        <v>Đinh Trần Trung Kiên</v>
      </c>
    </row>
    <row r="259">
      <c r="A259" s="10" t="str">
        <v>participants</v>
      </c>
      <c r="B259" s="10" t="str">
        <v>VDV-le-uc-dung-1d9371dd</v>
      </c>
      <c r="C259" s="10" t="str">
        <v>Lê Đức Dũng</v>
      </c>
    </row>
    <row r="260">
      <c r="A260" s="10" t="str">
        <v>participants</v>
      </c>
      <c r="B260" s="10" t="str">
        <v>VDV-bui-si-hoi-1de168a6</v>
      </c>
      <c r="C260" s="10" t="str">
        <v>Bùi Sĩ Hồi</v>
      </c>
    </row>
    <row r="261">
      <c r="A261" s="10" t="str">
        <v>participants</v>
      </c>
      <c r="B261" s="10" t="str">
        <v>VDV-tran-uc-minh-1de2496f</v>
      </c>
      <c r="C261" s="10" t="str">
        <v>Trần Đức Minh</v>
      </c>
    </row>
    <row r="262">
      <c r="A262" s="10" t="str">
        <v>participants</v>
      </c>
      <c r="B262" s="10" t="str">
        <v>VDV-nguyen-phuc-anh-1e213280</v>
      </c>
      <c r="C262" s="10" t="str">
        <v>Nguyễn Phúc Anh</v>
      </c>
    </row>
    <row r="263">
      <c r="A263" s="10" t="str">
        <v>participants</v>
      </c>
      <c r="B263" s="10" t="str">
        <v>VDV-nguyen-ngoc-vu-1e2b6b65</v>
      </c>
      <c r="C263" s="10" t="str">
        <v>Nguyễn Ngọc Vũ</v>
      </c>
    </row>
    <row r="264">
      <c r="A264" s="10" t="str">
        <v>participants</v>
      </c>
      <c r="B264" s="10" t="str">
        <v>VDV-tran-inh-nien-1ee66fc1</v>
      </c>
      <c r="C264" s="10" t="str">
        <v>Trần Đình Niên</v>
      </c>
    </row>
    <row r="265">
      <c r="A265" s="10" t="str">
        <v>participants</v>
      </c>
      <c r="B265" s="10" t="str">
        <v>VDV-vo-duy-nam-1f7ad8ba</v>
      </c>
      <c r="C265" s="10" t="str">
        <v>Võ Duy Nam</v>
      </c>
    </row>
    <row r="266">
      <c r="A266" s="10" t="str">
        <v>participants</v>
      </c>
      <c r="B266" s="10" t="str">
        <v>VDV-nguyen-thi-bach-mai-1f7b02d7</v>
      </c>
      <c r="C266" s="10" t="str">
        <v>Nguyễn Thị Bạch Mai</v>
      </c>
    </row>
    <row r="267">
      <c r="A267" s="10" t="str">
        <v>participants</v>
      </c>
      <c r="B267" s="10" t="str">
        <v>VDV-tran-nhut-duy-1f99c029</v>
      </c>
      <c r="C267" s="10" t="str">
        <v>Trần Nhựt Duy</v>
      </c>
    </row>
    <row r="268">
      <c r="A268" s="10" t="str">
        <v>participants</v>
      </c>
      <c r="B268" s="10" t="str">
        <v>VDV-nguyen-vu-hiep-1f9d3a82</v>
      </c>
      <c r="C268" s="10" t="str">
        <v>Nguyễn Vũ Hiệp</v>
      </c>
    </row>
    <row r="269">
      <c r="A269" s="10" t="str">
        <v>participants</v>
      </c>
      <c r="B269" s="10" t="str">
        <v>VDV-le-huy-1fd0846e</v>
      </c>
      <c r="C269" s="10" t="str">
        <v>Lê Huy</v>
      </c>
    </row>
    <row r="270">
      <c r="A270" s="10" t="str">
        <v>participants</v>
      </c>
      <c r="B270" s="10" t="str">
        <v>VDV-pham-thi-gam-1fdfb055</v>
      </c>
      <c r="C270" s="10" t="str">
        <v>Phạm Thị Gấm</v>
      </c>
    </row>
    <row r="271">
      <c r="A271" s="10" t="str">
        <v>participants</v>
      </c>
      <c r="B271" s="10" t="str">
        <v>VDV-nguyen-huu-manh-20c4c004</v>
      </c>
      <c r="C271" s="10" t="str">
        <v>Nguyễn Hữu Mạnh</v>
      </c>
    </row>
    <row r="272">
      <c r="A272" s="10" t="str">
        <v>participants</v>
      </c>
      <c r="B272" s="10" t="str">
        <v>VDV-bui-hoang-uc-20edffc4</v>
      </c>
      <c r="C272" s="10" t="str">
        <v>Bùi Hoàng Đức</v>
      </c>
    </row>
    <row r="273">
      <c r="A273" s="10" t="str">
        <v>participants</v>
      </c>
      <c r="B273" s="10" t="str">
        <v>VDV-tran-huy-thuc-210436ba</v>
      </c>
      <c r="C273" s="10" t="str">
        <v>Trần Huy Thực</v>
      </c>
    </row>
    <row r="274">
      <c r="A274" s="10" t="str">
        <v>participants</v>
      </c>
      <c r="B274" s="10" t="str">
        <v>VDV-oan-thi-loan-21717a97</v>
      </c>
      <c r="C274" s="10" t="str">
        <v>Đoàn Thị Loan</v>
      </c>
    </row>
    <row r="275">
      <c r="A275" s="10" t="str">
        <v>participants</v>
      </c>
      <c r="B275" s="10" t="str">
        <v>VDV-le-thi-ha-21dffd15</v>
      </c>
      <c r="C275" s="10" t="str">
        <v>Lê Thị Hà</v>
      </c>
    </row>
    <row r="276">
      <c r="A276" s="10" t="str">
        <v>participants</v>
      </c>
      <c r="B276" s="10" t="str">
        <v>VDV-trinh-ang-tan-2243b126</v>
      </c>
      <c r="C276" s="10" t="str">
        <v>Trịnh Đăng Tấn</v>
      </c>
    </row>
    <row r="277">
      <c r="A277" s="10" t="str">
        <v>participants</v>
      </c>
      <c r="B277" s="10" t="str">
        <v>VDV-oan-van-truong-2294733b</v>
      </c>
      <c r="C277" s="10" t="str">
        <v>Đoàn Văn Trường</v>
      </c>
    </row>
    <row r="278">
      <c r="A278" s="10" t="str">
        <v>participants</v>
      </c>
      <c r="B278" s="10" t="str">
        <v>VDV-pham-van-khang-22c4fb62</v>
      </c>
      <c r="C278" s="10" t="str">
        <v>Phạm Văn Khang</v>
      </c>
    </row>
    <row r="279">
      <c r="A279" s="10" t="str">
        <v>participants</v>
      </c>
      <c r="B279" s="10" t="str">
        <v>VDV-bui-trung-kien-22c6c743</v>
      </c>
      <c r="C279" s="10" t="str">
        <v>Bùi Trung Kiên</v>
      </c>
    </row>
    <row r="280">
      <c r="A280" s="10" t="str">
        <v>participants</v>
      </c>
      <c r="B280" s="10" t="str">
        <v>VDV-le-minh-quyet-2303f29d</v>
      </c>
      <c r="C280" s="10" t="str">
        <v>Lê Minh Quyết</v>
      </c>
    </row>
    <row r="281">
      <c r="A281" s="10" t="str">
        <v>participants</v>
      </c>
      <c r="B281" s="10" t="str">
        <v>VDV-hoang-thai-ha-2314bee6</v>
      </c>
      <c r="C281" s="10" t="str">
        <v>Hoàng Thái Hà</v>
      </c>
    </row>
    <row r="282">
      <c r="A282" s="10" t="str">
        <v>participants</v>
      </c>
      <c r="B282" s="10" t="str">
        <v>VDV-le-thi-anh-tuyet-233827ce</v>
      </c>
      <c r="C282" s="10" t="str">
        <v>Lê Thị Ánh Tuyết</v>
      </c>
    </row>
    <row r="283">
      <c r="A283" s="10" t="str">
        <v>participants</v>
      </c>
      <c r="B283" s="10" t="str">
        <v>VDV-nguyen-van-tuyen-238111a9</v>
      </c>
      <c r="C283" s="10" t="str">
        <v>Nguyễn Văn Tuyên</v>
      </c>
    </row>
    <row r="284">
      <c r="A284" s="10" t="str">
        <v>participants</v>
      </c>
      <c r="B284" s="10" t="str">
        <v>VDV-tran-mong-hang-23862dc8</v>
      </c>
      <c r="C284" s="10" t="str">
        <v>Trần Mộng Hằng</v>
      </c>
    </row>
    <row r="285">
      <c r="A285" s="10" t="str">
        <v>participants</v>
      </c>
      <c r="B285" s="10" t="str">
        <v>VDV-oan-van-danh-239ed98f</v>
      </c>
      <c r="C285" s="10" t="str">
        <v>Đoàn Văn Danh</v>
      </c>
    </row>
    <row r="286">
      <c r="A286" s="10" t="str">
        <v>participants</v>
      </c>
      <c r="B286" s="10" t="str">
        <v>VDV-tran-huu-phong-23eed482</v>
      </c>
      <c r="C286" s="10" t="str">
        <v>Trần Hữu Phong</v>
      </c>
    </row>
    <row r="287">
      <c r="A287" s="10" t="str">
        <v>participants</v>
      </c>
      <c r="B287" s="10" t="str">
        <v>VDV-ang-trong-thong-244f7af8</v>
      </c>
      <c r="C287" s="10" t="str">
        <v>Đặng Trọng Thông</v>
      </c>
    </row>
    <row r="288">
      <c r="A288" s="10" t="str">
        <v>participants</v>
      </c>
      <c r="B288" s="10" t="str">
        <v>VDV-nguyen-tien-trinh-246c990b</v>
      </c>
      <c r="C288" s="10" t="str">
        <v>Nguyễn Tiến Trình</v>
      </c>
    </row>
    <row r="289">
      <c r="A289" s="10" t="str">
        <v>participants</v>
      </c>
      <c r="B289" s="10" t="str">
        <v>VDV-tram-ngoc-dung-2495e725</v>
      </c>
      <c r="C289" s="10" t="str">
        <v>Trầm Ngọc Dung</v>
      </c>
    </row>
    <row r="290">
      <c r="A290" s="10" t="str">
        <v>participants</v>
      </c>
      <c r="B290" s="10" t="str">
        <v>VDV-nguyen-thanh-luan-24ae86a2</v>
      </c>
      <c r="C290" s="10" t="str">
        <v>Nguyễn Thành Luân</v>
      </c>
    </row>
    <row r="291">
      <c r="A291" s="10" t="str">
        <v>participants</v>
      </c>
      <c r="B291" s="10" t="str">
        <v>VDV-vu-quy-hoang-24ce7867</v>
      </c>
      <c r="C291" s="10" t="str">
        <v>Vũ Quý Hoàng</v>
      </c>
    </row>
    <row r="292">
      <c r="A292" s="10" t="str">
        <v>participants</v>
      </c>
      <c r="B292" s="10" t="str">
        <v>VDV-tran-viet-dung-24ebe3ea</v>
      </c>
      <c r="C292" s="10" t="str">
        <v>Trần Việt Dũng</v>
      </c>
    </row>
    <row r="293">
      <c r="A293" s="10" t="str">
        <v>participants</v>
      </c>
      <c r="B293" s="10" t="str">
        <v>VDV-nguyen-thi-thanh-huyen-251e0643</v>
      </c>
      <c r="C293" s="10" t="str">
        <v>Nguyễn Thị Thanh Huyền</v>
      </c>
    </row>
    <row r="294">
      <c r="A294" s="10" t="str">
        <v>participants</v>
      </c>
      <c r="B294" s="10" t="str">
        <v>VDV-o-cong-huu-25331e90</v>
      </c>
      <c r="C294" s="10" t="str">
        <v>Đỗ Công Hữu</v>
      </c>
    </row>
    <row r="295">
      <c r="A295" s="10" t="str">
        <v>participants</v>
      </c>
      <c r="B295" s="10" t="str">
        <v>VDV-ang-viet-an-253618eb</v>
      </c>
      <c r="C295" s="10" t="str">
        <v>Đặng Việt An</v>
      </c>
    </row>
    <row r="296">
      <c r="A296" s="10" t="str">
        <v>participants</v>
      </c>
      <c r="B296" s="10" t="str">
        <v>VDV-nguyen-minh-thang-2545b425</v>
      </c>
      <c r="C296" s="10" t="str">
        <v>Nguyễn Minh Thắng</v>
      </c>
    </row>
    <row r="297">
      <c r="A297" s="10" t="str">
        <v>participants</v>
      </c>
      <c r="B297" s="10" t="str">
        <v>VDV-tran-ngoc-minh-2549c761</v>
      </c>
      <c r="C297" s="10" t="str">
        <v>Trần Ngọc Minh</v>
      </c>
    </row>
    <row r="298">
      <c r="A298" s="10" t="str">
        <v>participants</v>
      </c>
      <c r="B298" s="10" t="str">
        <v>VDV-truong-ngoc-cuong-257e7583</v>
      </c>
      <c r="C298" s="10" t="str">
        <v>Trương Ngọc Cường</v>
      </c>
    </row>
    <row r="299">
      <c r="A299" s="10" t="str">
        <v>participants</v>
      </c>
      <c r="B299" s="10" t="str">
        <v>VDV-le-manh-hung-257ec066</v>
      </c>
      <c r="C299" s="10" t="str">
        <v>Lê Mạnh Hùng</v>
      </c>
    </row>
    <row r="300">
      <c r="A300" s="10" t="str">
        <v>participants</v>
      </c>
      <c r="B300" s="10" t="str">
        <v>VDV-pham-duong-ngoc-loi-25d6bd9d</v>
      </c>
      <c r="C300" s="10" t="str">
        <v>Phạm Dương Ngọc Lợi</v>
      </c>
    </row>
    <row r="301">
      <c r="A301" s="10" t="str">
        <v>participants</v>
      </c>
      <c r="B301" s="10" t="str">
        <v>VDV-le-quang-minh-25ef22e6</v>
      </c>
      <c r="C301" s="10" t="str">
        <v>Lê Quang Minh</v>
      </c>
    </row>
    <row r="302">
      <c r="A302" s="10" t="str">
        <v>participants</v>
      </c>
      <c r="B302" s="10" t="str">
        <v>VDV-vo-xuan-tuan-26020fdb</v>
      </c>
      <c r="C302" s="10" t="str">
        <v>Võ Xuân Tuấn</v>
      </c>
    </row>
    <row r="303">
      <c r="A303" s="10" t="str">
        <v>participants</v>
      </c>
      <c r="B303" s="10" t="str">
        <v>VDV-luong-hung-triet-26474806</v>
      </c>
      <c r="C303" s="10" t="str">
        <v>Lương Hùng Triết</v>
      </c>
    </row>
    <row r="304">
      <c r="A304" s="10" t="str">
        <v>participants</v>
      </c>
      <c r="B304" s="10" t="str">
        <v>VDV-nguyen-thanh-an-269db83c</v>
      </c>
      <c r="C304" s="10" t="str">
        <v>Nguyễn Thanh An</v>
      </c>
    </row>
    <row r="305">
      <c r="A305" s="10" t="str">
        <v>participants</v>
      </c>
      <c r="B305" s="10" t="str">
        <v>VDV-pham-thi-lua-26b7a5cb</v>
      </c>
      <c r="C305" s="10" t="str">
        <v>Phạm Thị Lụa</v>
      </c>
    </row>
    <row r="306">
      <c r="A306" s="10" t="str">
        <v>participants</v>
      </c>
      <c r="B306" s="10" t="str">
        <v>VDV-le-thanh-bi-272bda10</v>
      </c>
      <c r="C306" s="10" t="str">
        <v>Lê Thành Bi</v>
      </c>
    </row>
    <row r="307">
      <c r="A307" s="10" t="str">
        <v>participants</v>
      </c>
      <c r="B307" s="10" t="str">
        <v>VDV-ha-thi-anh-hue-274235ed</v>
      </c>
      <c r="C307" s="10" t="str">
        <v>Hà Thị Ánh Huệ</v>
      </c>
    </row>
    <row r="308">
      <c r="A308" s="10" t="str">
        <v>participants</v>
      </c>
      <c r="B308" s="10" t="str">
        <v>VDV-tran-thi-hien-27566aec</v>
      </c>
      <c r="C308" s="10" t="str">
        <v>Trần Thị Hiền</v>
      </c>
    </row>
    <row r="309">
      <c r="A309" s="10" t="str">
        <v>participants</v>
      </c>
      <c r="B309" s="10" t="str">
        <v>VDV-le-viet-dung-27978173</v>
      </c>
      <c r="C309" s="10" t="str">
        <v>Lê Việt Dũng</v>
      </c>
    </row>
    <row r="310">
      <c r="A310" s="10" t="str">
        <v>participants</v>
      </c>
      <c r="B310" s="10" t="str">
        <v>VDV-pham-thi-anh-tuyet-2804d80a</v>
      </c>
      <c r="C310" s="10" t="str">
        <v>Phạm Thị Ánh Tuyết</v>
      </c>
    </row>
    <row r="311">
      <c r="A311" s="10" t="str">
        <v>participants</v>
      </c>
      <c r="B311" s="10" t="str">
        <v>VDV-nguyen-tuan-anh-282123bc</v>
      </c>
      <c r="C311" s="10" t="str">
        <v>Nguyễn Tuấn Anh</v>
      </c>
    </row>
    <row r="312">
      <c r="A312" s="10" t="str">
        <v>participants</v>
      </c>
      <c r="B312" s="10" t="str">
        <v>VDV-an-quoc-hung-286be10b</v>
      </c>
      <c r="C312" s="10" t="str">
        <v>An Quốc Hưng</v>
      </c>
    </row>
    <row r="313">
      <c r="A313" s="10" t="str">
        <v>participants</v>
      </c>
      <c r="B313" s="10" t="str">
        <v>VDV-bui-thanh-kim-ngoc-28961206</v>
      </c>
      <c r="C313" s="10" t="str">
        <v>Bùi Thanh Kim Ngọc</v>
      </c>
    </row>
    <row r="314">
      <c r="A314" s="10" t="str">
        <v>participants</v>
      </c>
      <c r="B314" s="10" t="str">
        <v>VDV-leng-van-chi-28a93eb2</v>
      </c>
      <c r="C314" s="10" t="str">
        <v>Lèng Văn Chi</v>
      </c>
    </row>
    <row r="315">
      <c r="A315" s="10" t="str">
        <v>participants</v>
      </c>
      <c r="B315" s="10" t="str">
        <v>VDV-cao-thi-huyen-dieu-28ba7657</v>
      </c>
      <c r="C315" s="10" t="str">
        <v>Cao Thị Huyền Diệu</v>
      </c>
    </row>
    <row r="316">
      <c r="A316" s="10" t="str">
        <v>participants</v>
      </c>
      <c r="B316" s="10" t="str">
        <v>VDV-le-tien-trung-28f3f50d</v>
      </c>
      <c r="C316" s="10" t="str">
        <v>Lê Tiến Trung</v>
      </c>
    </row>
    <row r="317">
      <c r="A317" s="10" t="str">
        <v>participants</v>
      </c>
      <c r="B317" s="10" t="str">
        <v>VDV-nguyen-quang-hoa-2923b35f</v>
      </c>
      <c r="C317" s="10" t="str">
        <v>Nguyễn Quang Hòa</v>
      </c>
    </row>
    <row r="318">
      <c r="A318" s="10" t="str">
        <v>participants</v>
      </c>
      <c r="B318" s="10" t="str">
        <v>VDV-phan-inh-nhat-29240350</v>
      </c>
      <c r="C318" s="10" t="str">
        <v>Phan Đình Nhật</v>
      </c>
    </row>
    <row r="319">
      <c r="A319" s="10" t="str">
        <v>participants</v>
      </c>
      <c r="B319" s="10" t="str">
        <v>VDV-vo-van-ngoc-2933f638</v>
      </c>
      <c r="C319" s="10" t="str">
        <v>Võ Văn Ngọc</v>
      </c>
    </row>
    <row r="320">
      <c r="A320" s="10" t="str">
        <v>participants</v>
      </c>
      <c r="B320" s="10" t="str">
        <v>VDV-tran-nghia-anh-293adb10</v>
      </c>
      <c r="C320" s="10" t="str">
        <v>Trần Nghĩa Anh</v>
      </c>
    </row>
    <row r="321">
      <c r="A321" s="10" t="str">
        <v>participants</v>
      </c>
      <c r="B321" s="10" t="str">
        <v>VDV-le-thi-viet-phuong-296e433b</v>
      </c>
      <c r="C321" s="10" t="str">
        <v>Lê Thị Việt Phương</v>
      </c>
    </row>
    <row r="322">
      <c r="A322" s="10" t="str">
        <v>participants</v>
      </c>
      <c r="B322" s="10" t="str">
        <v>VDV-o-van-duong-2a0347b8</v>
      </c>
      <c r="C322" s="10" t="str">
        <v>Đỗ Văn Dương</v>
      </c>
    </row>
    <row r="323">
      <c r="A323" s="10" t="str">
        <v>participants</v>
      </c>
      <c r="B323" s="10" t="str">
        <v>VDV-tran-thanh-hai-2a039a13</v>
      </c>
      <c r="C323" s="10" t="str">
        <v>Trần Thanh Hải</v>
      </c>
    </row>
    <row r="324">
      <c r="A324" s="10" t="str">
        <v>participants</v>
      </c>
      <c r="B324" s="10" t="str">
        <v>VDV-nguyen-thi-loan-2a4cf3a6</v>
      </c>
      <c r="C324" s="10" t="str">
        <v>Nguyễn Thị Loan</v>
      </c>
    </row>
    <row r="325">
      <c r="A325" s="10" t="str">
        <v>participants</v>
      </c>
      <c r="B325" s="10" t="str">
        <v>VDV-bui-van-quang-2aa9791a</v>
      </c>
      <c r="C325" s="10" t="str">
        <v>Bùi Văn Quảng</v>
      </c>
    </row>
    <row r="326">
      <c r="A326" s="10" t="str">
        <v>participants</v>
      </c>
      <c r="B326" s="10" t="str">
        <v>VDV-nguyen-ngoc-hoe-2ac24773</v>
      </c>
      <c r="C326" s="10" t="str">
        <v>Nguyễn Ngọc Hòe</v>
      </c>
    </row>
    <row r="327">
      <c r="A327" s="10" t="str">
        <v>participants</v>
      </c>
      <c r="B327" s="10" t="str">
        <v>VDV-vu-viet-van-2ae3399a</v>
      </c>
      <c r="C327" s="10" t="str">
        <v>Vũ Việt Văn</v>
      </c>
    </row>
    <row r="328">
      <c r="A328" s="10" t="str">
        <v>participants</v>
      </c>
      <c r="B328" s="10" t="str">
        <v>VDV-nguyen-van-hieu-2ae7f74a</v>
      </c>
      <c r="C328" s="10" t="str">
        <v>Nguyễn Văn Hiếu</v>
      </c>
    </row>
    <row r="329">
      <c r="A329" s="10" t="str">
        <v>participants</v>
      </c>
      <c r="B329" s="10" t="str">
        <v>VDV-nguyen-ngoc-nha-2b284e2a</v>
      </c>
      <c r="C329" s="10" t="str">
        <v>Nguyễn Ngọc Nhã</v>
      </c>
    </row>
    <row r="330">
      <c r="A330" s="10" t="str">
        <v>participants</v>
      </c>
      <c r="B330" s="10" t="str">
        <v>VDV-vu-hai-long-2b7628f8</v>
      </c>
      <c r="C330" s="10" t="str">
        <v>Vũ Hải Long</v>
      </c>
    </row>
    <row r="331">
      <c r="A331" s="10" t="str">
        <v>participants</v>
      </c>
      <c r="B331" s="10" t="str">
        <v>VDV-tran-nam-trung-2bc32532</v>
      </c>
      <c r="C331" s="10" t="str">
        <v>Trần Nam Trung</v>
      </c>
    </row>
    <row r="332">
      <c r="A332" s="10" t="str">
        <v>participants</v>
      </c>
      <c r="B332" s="10" t="str">
        <v>VDV-pham-ngoc-thuc-2c0e65bd</v>
      </c>
      <c r="C332" s="10" t="str">
        <v>Phạm Ngọc Thức</v>
      </c>
    </row>
    <row r="333">
      <c r="A333" s="10" t="str">
        <v>participants</v>
      </c>
      <c r="B333" s="10" t="str">
        <v>VDV-tran-ngoc-khanh-2c137712</v>
      </c>
      <c r="C333" s="10" t="str">
        <v>Trần Ngọc Khanh</v>
      </c>
    </row>
    <row r="334">
      <c r="A334" s="10" t="str">
        <v>participants</v>
      </c>
      <c r="B334" s="10" t="str">
        <v>VDV-ha-thi-trang-2c1bd9e5</v>
      </c>
      <c r="C334" s="10" t="str">
        <v>Hà Thị Trang</v>
      </c>
    </row>
    <row r="335">
      <c r="A335" s="10" t="str">
        <v>participants</v>
      </c>
      <c r="B335" s="10" t="str">
        <v>VDV-ha-minh-tuan-2c66eb1e</v>
      </c>
      <c r="C335" s="10" t="str">
        <v>Hà Minh Tuấn</v>
      </c>
    </row>
    <row r="336">
      <c r="A336" s="10" t="str">
        <v>participants</v>
      </c>
      <c r="B336" s="10" t="str">
        <v>VDV-le-hoang-vinh-thai-2c737649</v>
      </c>
      <c r="C336" s="10" t="str">
        <v>Lê Hoàng Vĩnh Thái</v>
      </c>
    </row>
    <row r="337">
      <c r="A337" s="10" t="str">
        <v>participants</v>
      </c>
      <c r="B337" s="10" t="str">
        <v>VDV-nguyen-viet-hung-2c9c6f67</v>
      </c>
      <c r="C337" s="10" t="str">
        <v>Nguyễn Viết Hùng</v>
      </c>
    </row>
    <row r="338">
      <c r="A338" s="10" t="str">
        <v>participants</v>
      </c>
      <c r="B338" s="10" t="str">
        <v>VDV-o-thi-kim-thu-2ce0fb09</v>
      </c>
      <c r="C338" s="10" t="str">
        <v>Đỗ Thị Kim Thu</v>
      </c>
    </row>
    <row r="339">
      <c r="A339" s="10" t="str">
        <v>participants</v>
      </c>
      <c r="B339" s="10" t="str">
        <v>VDV-vo-hoang-long-2cf214cf</v>
      </c>
      <c r="C339" s="10" t="str">
        <v>Võ Hoàng Long</v>
      </c>
    </row>
    <row r="340">
      <c r="A340" s="10" t="str">
        <v>participants</v>
      </c>
      <c r="B340" s="10" t="str">
        <v>VDV-ang-tran-anh-tuan-2d0d48a9</v>
      </c>
      <c r="C340" s="10" t="str">
        <v>Đặng Trần Anh Tuấn</v>
      </c>
    </row>
    <row r="341">
      <c r="A341" s="10" t="str">
        <v>participants</v>
      </c>
      <c r="B341" s="10" t="str">
        <v>VDV-duong-binh-2d31c9ec</v>
      </c>
      <c r="C341" s="10" t="str">
        <v>Dương Bình</v>
      </c>
    </row>
    <row r="342">
      <c r="A342" s="10" t="str">
        <v>participants</v>
      </c>
      <c r="B342" s="10" t="str">
        <v>VDV-hoang-thi-trang-2d7fc74b</v>
      </c>
      <c r="C342" s="10" t="str">
        <v>Hoàng Thị Trang</v>
      </c>
    </row>
    <row r="343">
      <c r="A343" s="10" t="str">
        <v>participants</v>
      </c>
      <c r="B343" s="10" t="str">
        <v>VDV-tran-thi-hong-tuyet-2d86b791</v>
      </c>
      <c r="C343" s="10" t="str">
        <v>Trần Thị Hồng Tuyết</v>
      </c>
    </row>
    <row r="344">
      <c r="A344" s="10" t="str">
        <v>participants</v>
      </c>
      <c r="B344" s="10" t="str">
        <v>VDV-o-oan-tan-tai-2d8d9906</v>
      </c>
      <c r="C344" s="10" t="str">
        <v>Đỗ Đoàn Tấn Tài</v>
      </c>
    </row>
    <row r="345">
      <c r="A345" s="10" t="str">
        <v>participants</v>
      </c>
      <c r="B345" s="10" t="str">
        <v>VDV-mai-hoang-hiep-2da45dae</v>
      </c>
      <c r="C345" s="10" t="str">
        <v>Mai Hoàng Hiệp</v>
      </c>
    </row>
    <row r="346">
      <c r="A346" s="10" t="str">
        <v>participants</v>
      </c>
      <c r="B346" s="10" t="str">
        <v>VDV-ngo-ngoc-trung-2db5fce1</v>
      </c>
      <c r="C346" s="10" t="str">
        <v>Ngô Ngọc Trung</v>
      </c>
    </row>
    <row r="347">
      <c r="A347" s="10" t="str">
        <v>participants</v>
      </c>
      <c r="B347" s="10" t="str">
        <v>VDV-le-thanh-linh-2dc0c79d</v>
      </c>
      <c r="C347" s="10" t="str">
        <v>Lê Thanh Linh</v>
      </c>
    </row>
    <row r="348">
      <c r="A348" s="10" t="str">
        <v>participants</v>
      </c>
      <c r="B348" s="10" t="str">
        <v>VDV-oan-quoc-quan-2dc36b2b</v>
      </c>
      <c r="C348" s="10" t="str">
        <v>Đoàn Quốc Quân</v>
      </c>
    </row>
    <row r="349">
      <c r="A349" s="10" t="str">
        <v>participants</v>
      </c>
      <c r="B349" s="10" t="str">
        <v>VDV-tran-ngoc-khanh-2e2272b0</v>
      </c>
      <c r="C349" s="10" t="str">
        <v>Trần Ngọc Khanh</v>
      </c>
    </row>
    <row r="350">
      <c r="A350" s="10" t="str">
        <v>participants</v>
      </c>
      <c r="B350" s="10" t="str">
        <v>VDV-nguyen-van-trieu-2e340e99</v>
      </c>
      <c r="C350" s="10" t="str">
        <v>Nguyễn Văn Triệu</v>
      </c>
    </row>
    <row r="351">
      <c r="A351" s="10" t="str">
        <v>participants</v>
      </c>
      <c r="B351" s="10" t="str">
        <v>VDV-ngo-thi-chien-2e3a0322</v>
      </c>
      <c r="C351" s="10" t="str">
        <v>Ngô Thị Chiển</v>
      </c>
    </row>
    <row r="352">
      <c r="A352" s="10" t="str">
        <v>participants</v>
      </c>
      <c r="B352" s="10" t="str">
        <v>VDV-ho-anh-khoa-2e62c1f9</v>
      </c>
      <c r="C352" s="10" t="str">
        <v>Hồ Anh Khoa</v>
      </c>
    </row>
    <row r="353">
      <c r="A353" s="10" t="str">
        <v>participants</v>
      </c>
      <c r="B353" s="10" t="str">
        <v>VDV-le-thi-nhung-2e75bd01</v>
      </c>
      <c r="C353" s="10" t="str">
        <v>Lê Thị Nhung</v>
      </c>
    </row>
    <row r="354">
      <c r="A354" s="10" t="str">
        <v>participants</v>
      </c>
      <c r="B354" s="10" t="str">
        <v>VDV-chu-van-dung-2e7cf695</v>
      </c>
      <c r="C354" s="10" t="str">
        <v>Chử Văn Dũng</v>
      </c>
    </row>
    <row r="355">
      <c r="A355" s="10" t="str">
        <v>participants</v>
      </c>
      <c r="B355" s="10" t="str">
        <v>VDV-nguyen-hoang-nghia-2e85c737</v>
      </c>
      <c r="C355" s="10" t="str">
        <v>Nguyễn Hoàng Nghĩa</v>
      </c>
    </row>
    <row r="356">
      <c r="A356" s="10" t="str">
        <v>participants</v>
      </c>
      <c r="B356" s="10" t="str">
        <v>VDV-xep-2ee9e0c5</v>
      </c>
      <c r="C356" s="10" t="str">
        <v>XẾP</v>
      </c>
    </row>
    <row r="357">
      <c r="A357" s="10" t="str">
        <v>participants</v>
      </c>
      <c r="B357" s="10" t="str">
        <v>VDV-luu-quang-tuan-2ef46b5e</v>
      </c>
      <c r="C357" s="10" t="str">
        <v>Lưu Quang Tuấn</v>
      </c>
    </row>
    <row r="358">
      <c r="A358" s="10" t="str">
        <v>participants</v>
      </c>
      <c r="B358" s="10" t="str">
        <v>VDV-nguyen-huu-tien-2f1df3c5</v>
      </c>
      <c r="C358" s="10" t="str">
        <v>Nguyễn Hữu Tiến</v>
      </c>
    </row>
    <row r="359">
      <c r="A359" s="10" t="str">
        <v>participants</v>
      </c>
      <c r="B359" s="10" t="str">
        <v>VDV-nguyen-thi-thu-thuy-2f25836f</v>
      </c>
      <c r="C359" s="10" t="str">
        <v>Nguyễn Thị Thu Thủy</v>
      </c>
    </row>
    <row r="360">
      <c r="A360" s="10" t="str">
        <v>participants</v>
      </c>
      <c r="B360" s="10" t="str">
        <v>VDV-le-thi-nga-2f5caaaa</v>
      </c>
      <c r="C360" s="10" t="str">
        <v>Lê Thị Nga</v>
      </c>
    </row>
    <row r="361">
      <c r="A361" s="10" t="str">
        <v>participants</v>
      </c>
      <c r="B361" s="10" t="str">
        <v>VDV-nguyen-van-hai-2f92747f</v>
      </c>
      <c r="C361" s="10" t="str">
        <v>Nguyễn Văn Hải</v>
      </c>
    </row>
    <row r="362">
      <c r="A362" s="10" t="str">
        <v>participants</v>
      </c>
      <c r="B362" s="10" t="str">
        <v>VDV-nguyen-thi-loan-30326a24</v>
      </c>
      <c r="C362" s="10" t="str">
        <v>Nguyễn Thị Loan</v>
      </c>
    </row>
    <row r="363">
      <c r="A363" s="10" t="str">
        <v>participants</v>
      </c>
      <c r="B363" s="10" t="str">
        <v>VDV-nguyen-van-trang-304375f0</v>
      </c>
      <c r="C363" s="10" t="str">
        <v>Nguyễn Văn Tráng</v>
      </c>
    </row>
    <row r="364">
      <c r="A364" s="10" t="str">
        <v>participants</v>
      </c>
      <c r="B364" s="10" t="str">
        <v>VDV-tran-viet-linh-30f65304</v>
      </c>
      <c r="C364" s="10" t="str">
        <v>Trần Việt Linh</v>
      </c>
    </row>
    <row r="365">
      <c r="A365" s="10" t="str">
        <v>participants</v>
      </c>
      <c r="B365" s="10" t="str">
        <v>VDV-cao-uc-hanh-311012bd</v>
      </c>
      <c r="C365" s="10" t="str">
        <v>Cao Đức Hạnh</v>
      </c>
    </row>
    <row r="366">
      <c r="A366" s="10" t="str">
        <v>participants</v>
      </c>
      <c r="B366" s="10" t="str">
        <v>VDV-ho-tan-at-313e5c4b</v>
      </c>
      <c r="C366" s="10" t="str">
        <v>Hồ Tấn Đạt</v>
      </c>
    </row>
    <row r="367">
      <c r="A367" s="10" t="str">
        <v>participants</v>
      </c>
      <c r="B367" s="10" t="str">
        <v>VDV-nguyen-thu-hien-31521f82</v>
      </c>
      <c r="C367" s="10" t="str">
        <v>Nguyễn Thu Hiền</v>
      </c>
    </row>
    <row r="368">
      <c r="A368" s="10" t="str">
        <v>participants</v>
      </c>
      <c r="B368" s="10" t="str">
        <v>VDV-ha-thieu-sang-315f1ed1</v>
      </c>
      <c r="C368" s="10" t="str">
        <v>Hà Thiếu Sang</v>
      </c>
    </row>
    <row r="369">
      <c r="A369" s="10" t="str">
        <v>participants</v>
      </c>
      <c r="B369" s="10" t="str">
        <v>VDV-fumitoshi-sato-318ed739</v>
      </c>
      <c r="C369" s="10" t="str">
        <v>Fumitoshi SATO</v>
      </c>
    </row>
    <row r="370">
      <c r="A370" s="10" t="str">
        <v>participants</v>
      </c>
      <c r="B370" s="10" t="str">
        <v>VDV-le-quoc-viet-anh-3196b7d6</v>
      </c>
      <c r="C370" s="10" t="str">
        <v>Lê Quốc Việt Anh</v>
      </c>
    </row>
    <row r="371">
      <c r="A371" s="10" t="str">
        <v>participants</v>
      </c>
      <c r="B371" s="10" t="str">
        <v>VDV-hoang-linh-anh-3199a554</v>
      </c>
      <c r="C371" s="10" t="str">
        <v>Hoàng Linh Anh</v>
      </c>
    </row>
    <row r="372">
      <c r="A372" s="10" t="str">
        <v>participants</v>
      </c>
      <c r="B372" s="10" t="str">
        <v>VDV-nguyen-ngoc-lap-31b47210</v>
      </c>
      <c r="C372" s="10" t="str">
        <v>Nguyễn Ngọc Lạp</v>
      </c>
    </row>
    <row r="373">
      <c r="A373" s="10" t="str">
        <v>participants</v>
      </c>
      <c r="B373" s="10" t="str">
        <v>VDV-le-thi-mai-thanh-31b86c14</v>
      </c>
      <c r="C373" s="10" t="str">
        <v>Lê Thị Mai Thanh</v>
      </c>
    </row>
    <row r="374">
      <c r="A374" s="10" t="str">
        <v>participants</v>
      </c>
      <c r="B374" s="10" t="str">
        <v>VDV-phung-thi-binh-31e0ebd6</v>
      </c>
      <c r="C374" s="10" t="str">
        <v>Phùng Thị Bình</v>
      </c>
    </row>
    <row r="375">
      <c r="A375" s="10" t="str">
        <v>participants</v>
      </c>
      <c r="B375" s="10" t="str">
        <v>VDV-tran-cong-bang-31f3b2ff</v>
      </c>
      <c r="C375" s="10" t="str">
        <v>Trần Công Bằng</v>
      </c>
    </row>
    <row r="376">
      <c r="A376" s="10" t="str">
        <v>participants</v>
      </c>
      <c r="B376" s="10" t="str">
        <v>VDV-bui-van-hoa-3201dac1</v>
      </c>
      <c r="C376" s="10" t="str">
        <v>Bùi Văn Hòa</v>
      </c>
    </row>
    <row r="377">
      <c r="A377" s="10" t="str">
        <v>participants</v>
      </c>
      <c r="B377" s="10" t="str">
        <v>VDV-tran-tat-thang-3252a5ac</v>
      </c>
      <c r="C377" s="10" t="str">
        <v>Trần Tất Thắng</v>
      </c>
    </row>
    <row r="378">
      <c r="A378" s="10" t="str">
        <v>participants</v>
      </c>
      <c r="B378" s="10" t="str">
        <v>VDV-nguyen-thi-anh-thuong-328de5af</v>
      </c>
      <c r="C378" s="10" t="str">
        <v>Nguyễn Thị Anh Thương</v>
      </c>
    </row>
    <row r="379">
      <c r="A379" s="10" t="str">
        <v>participants</v>
      </c>
      <c r="B379" s="10" t="str">
        <v>VDV-tran-thanh-huy-32a78a4e</v>
      </c>
      <c r="C379" s="10" t="str">
        <v>Trần Thanh Huy</v>
      </c>
    </row>
    <row r="380">
      <c r="A380" s="10" t="str">
        <v>participants</v>
      </c>
      <c r="B380" s="10" t="str">
        <v>VDV-nguyen-thanh-ba-333acdff</v>
      </c>
      <c r="C380" s="10" t="str">
        <v>Nguyễn Thành Ba</v>
      </c>
    </row>
    <row r="381">
      <c r="A381" s="10" t="str">
        <v>participants</v>
      </c>
      <c r="B381" s="10" t="str">
        <v>VDV-o-thi-thuy-dung-335d9040</v>
      </c>
      <c r="C381" s="10" t="str">
        <v>Đỗ Thị Thùy Dung</v>
      </c>
    </row>
    <row r="382">
      <c r="A382" s="10" t="str">
        <v>participants</v>
      </c>
      <c r="B382" s="10" t="str">
        <v>VDV-nguyen-thi-huyen-33689e98</v>
      </c>
      <c r="C382" s="10" t="str">
        <v>Nguyễn Thị Huyền</v>
      </c>
    </row>
    <row r="383">
      <c r="A383" s="10" t="str">
        <v>participants</v>
      </c>
      <c r="B383" s="10" t="str">
        <v>VDV-ang-van-son-33792e45</v>
      </c>
      <c r="C383" s="10" t="str">
        <v>Đặng Văn Sơn</v>
      </c>
    </row>
    <row r="384">
      <c r="A384" s="10" t="str">
        <v>participants</v>
      </c>
      <c r="B384" s="10" t="str">
        <v>VDV-bui-tien-thanh-33df6ab5</v>
      </c>
      <c r="C384" s="10" t="str">
        <v>Bùi Tiến Thành</v>
      </c>
    </row>
    <row r="385">
      <c r="A385" s="10" t="str">
        <v>participants</v>
      </c>
      <c r="B385" s="10" t="str">
        <v>VDV-pham-inh-danh-3405d836</v>
      </c>
      <c r="C385" s="10" t="str">
        <v>Phạm Đình Danh</v>
      </c>
    </row>
    <row r="386">
      <c r="A386" s="10" t="str">
        <v>participants</v>
      </c>
      <c r="B386" s="10" t="str">
        <v>VDV-pham-chinh-hieu-346f759c</v>
      </c>
      <c r="C386" s="10" t="str">
        <v>Phạm Chính Hiếu</v>
      </c>
    </row>
    <row r="387">
      <c r="A387" s="10" t="str">
        <v>participants</v>
      </c>
      <c r="B387" s="10" t="str">
        <v>VDV-vuong-thi-hien-34de0f03</v>
      </c>
      <c r="C387" s="10" t="str">
        <v>Vương Thị Hiền</v>
      </c>
    </row>
    <row r="388">
      <c r="A388" s="10" t="str">
        <v>participants</v>
      </c>
      <c r="B388" s="10" t="str">
        <v>VDV-nguyen-van-su-3521a98f</v>
      </c>
      <c r="C388" s="10" t="str">
        <v>Nguyễn Văn Sử</v>
      </c>
    </row>
    <row r="389">
      <c r="A389" s="10" t="str">
        <v>participants</v>
      </c>
      <c r="B389" s="10" t="str">
        <v>VDV-nguyen-thi-diem-phuc-3549dc15</v>
      </c>
      <c r="C389" s="10" t="str">
        <v>Nguyễn Thị Diễm Phúc</v>
      </c>
    </row>
    <row r="390">
      <c r="A390" s="10" t="str">
        <v>participants</v>
      </c>
      <c r="B390" s="10" t="str">
        <v>VDV-mai-quang-tu-35558940</v>
      </c>
      <c r="C390" s="10" t="str">
        <v>Mai Quang Tú</v>
      </c>
    </row>
    <row r="391">
      <c r="A391" s="10" t="str">
        <v>participants</v>
      </c>
      <c r="B391" s="10" t="str">
        <v>VDV-nguyen-hoang-long-356bf91b</v>
      </c>
      <c r="C391" s="10" t="str">
        <v>Nguyễn Hoàng Long</v>
      </c>
    </row>
    <row r="392">
      <c r="A392" s="10" t="str">
        <v>participants</v>
      </c>
      <c r="B392" s="10" t="str">
        <v>VDV-pham-thi-phuong-dung-36200b73</v>
      </c>
      <c r="C392" s="10" t="str">
        <v>Phạm Thị Phương Dung</v>
      </c>
    </row>
    <row r="393">
      <c r="A393" s="10" t="str">
        <v>participants</v>
      </c>
      <c r="B393" s="10" t="str">
        <v>VDV-le-minh-hoang-3685c764</v>
      </c>
      <c r="C393" s="10" t="str">
        <v>Lê Minh Hoàng</v>
      </c>
    </row>
    <row r="394">
      <c r="A394" s="10" t="str">
        <v>participants</v>
      </c>
      <c r="B394" s="10" t="str">
        <v>VDV-vu-thanh-lam-36911876</v>
      </c>
      <c r="C394" s="10" t="str">
        <v>Vũ Thành Lâm</v>
      </c>
    </row>
    <row r="395">
      <c r="A395" s="10" t="str">
        <v>participants</v>
      </c>
      <c r="B395" s="10" t="str">
        <v>VDV-le-van-thao-36980b32</v>
      </c>
      <c r="C395" s="10" t="str">
        <v>Lê Văn Thảo</v>
      </c>
    </row>
    <row r="396">
      <c r="A396" s="10" t="str">
        <v>participants</v>
      </c>
      <c r="B396" s="10" t="str">
        <v>VDV-nguyen-thi-kim-hue-36d3474c</v>
      </c>
      <c r="C396" s="10" t="str">
        <v>Nguyễn Thị Kim Huế</v>
      </c>
    </row>
    <row r="397">
      <c r="A397" s="10" t="str">
        <v>participants</v>
      </c>
      <c r="B397" s="10" t="str">
        <v>VDV-nguyen-kieu-chinh-36eb3559</v>
      </c>
      <c r="C397" s="10" t="str">
        <v>Nguyễn Kiều Chinh</v>
      </c>
    </row>
    <row r="398">
      <c r="A398" s="10" t="str">
        <v>participants</v>
      </c>
      <c r="B398" s="10" t="str">
        <v>VDV-vu-viet-hoang-3720c4de</v>
      </c>
      <c r="C398" s="10" t="str">
        <v>Vũ Việt Hoàng</v>
      </c>
    </row>
    <row r="399">
      <c r="A399" s="10" t="str">
        <v>participants</v>
      </c>
      <c r="B399" s="10" t="str">
        <v>VDV-nguyen-viet-vuong-37a33699</v>
      </c>
      <c r="C399" s="10" t="str">
        <v>Nguyễn Viết Vượng</v>
      </c>
    </row>
    <row r="400">
      <c r="A400" s="10" t="str">
        <v>participants</v>
      </c>
      <c r="B400" s="10" t="str">
        <v>VDV-nguyen-vy-37c14148</v>
      </c>
      <c r="C400" s="10" t="str">
        <v>Nguyễn Vỹ</v>
      </c>
    </row>
    <row r="401">
      <c r="A401" s="10" t="str">
        <v>participants</v>
      </c>
      <c r="B401" s="10" t="str">
        <v>VDV-vu-van-cuong-37c9ca82</v>
      </c>
      <c r="C401" s="10" t="str">
        <v>Vũ Văn Cường</v>
      </c>
    </row>
    <row r="402">
      <c r="A402" s="10" t="str">
        <v>participants</v>
      </c>
      <c r="B402" s="10" t="str">
        <v>VDV-huynh-my-lai-37f2729b</v>
      </c>
      <c r="C402" s="10" t="str">
        <v>Huỳnh My Lai</v>
      </c>
    </row>
    <row r="403">
      <c r="A403" s="10" t="str">
        <v>participants</v>
      </c>
      <c r="B403" s="10" t="str">
        <v>VDV-vo-hong-son-37f6b058</v>
      </c>
      <c r="C403" s="10" t="str">
        <v>Võ Hồng Sơn</v>
      </c>
    </row>
    <row r="404">
      <c r="A404" s="10" t="str">
        <v>participants</v>
      </c>
      <c r="B404" s="10" t="str">
        <v>VDV-pham-hong-quang-3812c7d8</v>
      </c>
      <c r="C404" s="10" t="str">
        <v>Phạm Hồng Quang</v>
      </c>
    </row>
    <row r="405">
      <c r="A405" s="10" t="str">
        <v>participants</v>
      </c>
      <c r="B405" s="10" t="str">
        <v>VDV-vuong-thi-hien-3813a5de</v>
      </c>
      <c r="C405" s="10" t="str">
        <v>Vương Thị Hiền</v>
      </c>
    </row>
    <row r="406">
      <c r="A406" s="10" t="str">
        <v>participants</v>
      </c>
      <c r="B406" s="10" t="str">
        <v>VDV-pham-duy-ngoc-3826ca9f</v>
      </c>
      <c r="C406" s="10" t="str">
        <v>Phạm Duy Ngọc</v>
      </c>
    </row>
    <row r="407">
      <c r="A407" s="10" t="str">
        <v>participants</v>
      </c>
      <c r="B407" s="10" t="str">
        <v>VDV-vo-van-ngoc-384c031f</v>
      </c>
      <c r="C407" s="10" t="str">
        <v>Võ Văn Ngọc</v>
      </c>
    </row>
    <row r="408">
      <c r="A408" s="10" t="str">
        <v>participants</v>
      </c>
      <c r="B408" s="10" t="str">
        <v>VDV-pham-van-hung-3851733d</v>
      </c>
      <c r="C408" s="10" t="str">
        <v>Phạm Văn Hưng</v>
      </c>
    </row>
    <row r="409">
      <c r="A409" s="10" t="str">
        <v>participants</v>
      </c>
      <c r="B409" s="10" t="str">
        <v>VDV-nguyen-van-manh-3869734f</v>
      </c>
      <c r="C409" s="10" t="str">
        <v>Nguyễn Văn Mạnh</v>
      </c>
    </row>
    <row r="410">
      <c r="A410" s="10" t="str">
        <v>participants</v>
      </c>
      <c r="B410" s="10" t="str">
        <v>VDV-tran-tuan-an-3869b353</v>
      </c>
      <c r="C410" s="10" t="str">
        <v>Trần Tuấn An</v>
      </c>
    </row>
    <row r="411">
      <c r="A411" s="10" t="str">
        <v>participants</v>
      </c>
      <c r="B411" s="10" t="str">
        <v>VDV-le-quang-thai-38739b17</v>
      </c>
      <c r="C411" s="10" t="str">
        <v>Lê Quang Thái</v>
      </c>
    </row>
    <row r="412">
      <c r="A412" s="10" t="str">
        <v>participants</v>
      </c>
      <c r="B412" s="10" t="str">
        <v>VDV-phan-thanh-nhan-38d650af</v>
      </c>
      <c r="C412" s="10" t="str">
        <v>Phan Thanh Nhân</v>
      </c>
    </row>
    <row r="413">
      <c r="A413" s="10" t="str">
        <v>participants</v>
      </c>
      <c r="B413" s="10" t="str">
        <v>VDV-nguyen-minh-nguyet-38f6bca4</v>
      </c>
      <c r="C413" s="10" t="str">
        <v>Nguyễn Minh Nguyệt</v>
      </c>
    </row>
    <row r="414">
      <c r="A414" s="10" t="str">
        <v>participants</v>
      </c>
      <c r="B414" s="10" t="str">
        <v>VDV-tran-bich-thuy-39287914</v>
      </c>
      <c r="C414" s="10" t="str">
        <v>Trần Bích Thùy</v>
      </c>
    </row>
    <row r="415">
      <c r="A415" s="10" t="str">
        <v>participants</v>
      </c>
      <c r="B415" s="10" t="str">
        <v>VDV-le-anh-thoai-392a2502</v>
      </c>
      <c r="C415" s="10" t="str">
        <v>Lê Anh Thoại</v>
      </c>
    </row>
    <row r="416">
      <c r="A416" s="10" t="str">
        <v>participants</v>
      </c>
      <c r="B416" s="10" t="str">
        <v>VDV-ngo-van-tuyen-392de0ac</v>
      </c>
      <c r="C416" s="10" t="str">
        <v>Ngô Văn Tuyên</v>
      </c>
    </row>
    <row r="417">
      <c r="A417" s="10" t="str">
        <v>participants</v>
      </c>
      <c r="B417" s="10" t="str">
        <v>VDV-nguyen-thi-hoai-thuong-397b2dfe</v>
      </c>
      <c r="C417" s="10" t="str">
        <v>Nguyễn Thị Hoài Thương</v>
      </c>
    </row>
    <row r="418">
      <c r="A418" s="10" t="str">
        <v>participants</v>
      </c>
      <c r="B418" s="10" t="str">
        <v>VDV-bui-son-hai-39a25fdc</v>
      </c>
      <c r="C418" s="10" t="str">
        <v>Bùi Sơn Hải</v>
      </c>
    </row>
    <row r="419">
      <c r="A419" s="10" t="str">
        <v>participants</v>
      </c>
      <c r="B419" s="10" t="str">
        <v>VDV-pham-thi-kieu-anh-3a5f84ba</v>
      </c>
      <c r="C419" s="10" t="str">
        <v>Phạm Thị Kiều Anh</v>
      </c>
    </row>
    <row r="420">
      <c r="A420" s="10" t="str">
        <v>participants</v>
      </c>
      <c r="B420" s="10" t="str">
        <v>VDV-hoang-inh-phong-3a623e91</v>
      </c>
      <c r="C420" s="10" t="str">
        <v>Hoàng Đình Phong</v>
      </c>
    </row>
    <row r="421">
      <c r="A421" s="10" t="str">
        <v>participants</v>
      </c>
      <c r="B421" s="10" t="str">
        <v>VDV-nguyen-thi-hue-3a78899f</v>
      </c>
      <c r="C421" s="10" t="str">
        <v>Nguyễn Thị Huệ</v>
      </c>
    </row>
    <row r="422">
      <c r="A422" s="10" t="str">
        <v>participants</v>
      </c>
      <c r="B422" s="10" t="str">
        <v>VDV-nguyen-anh-sao-3a900763</v>
      </c>
      <c r="C422" s="10" t="str">
        <v>Nguyễn Ánh Sao</v>
      </c>
    </row>
    <row r="423">
      <c r="A423" s="10" t="str">
        <v>participants</v>
      </c>
      <c r="B423" s="10" t="str">
        <v>VDV-nguyen-hoanh-dung-3a9700b0</v>
      </c>
      <c r="C423" s="10" t="str">
        <v>Nguyễn Hoành Dũng</v>
      </c>
    </row>
    <row r="424">
      <c r="A424" s="10" t="str">
        <v>participants</v>
      </c>
      <c r="B424" s="10" t="str">
        <v>VDV-cao-huy-hiep-3aa263b5</v>
      </c>
      <c r="C424" s="10" t="str">
        <v>Cao Huy Hiệp</v>
      </c>
    </row>
    <row r="425">
      <c r="A425" s="10" t="str">
        <v>participants</v>
      </c>
      <c r="B425" s="10" t="str">
        <v>VDV-inh-hong-em-3af5ec0b</v>
      </c>
      <c r="C425" s="10" t="str">
        <v>Đinh Hồng Em</v>
      </c>
    </row>
    <row r="426">
      <c r="A426" s="10" t="str">
        <v>participants</v>
      </c>
      <c r="B426" s="10" t="str">
        <v>VDV-tran-kim-phung-3b02e5ca</v>
      </c>
      <c r="C426" s="10" t="str">
        <v>Trần Kim Phụng</v>
      </c>
    </row>
    <row r="427">
      <c r="A427" s="10" t="str">
        <v>participants</v>
      </c>
      <c r="B427" s="10" t="str">
        <v>VDV-nguyen-minh-tu-3b2f7942</v>
      </c>
      <c r="C427" s="10" t="str">
        <v>Nguyễn Minh Tú</v>
      </c>
    </row>
    <row r="428">
      <c r="A428" s="10" t="str">
        <v>participants</v>
      </c>
      <c r="B428" s="10" t="str">
        <v>VDV-vu-duy-hai-3b91d590</v>
      </c>
      <c r="C428" s="10" t="str">
        <v>Vũ Duy Hải</v>
      </c>
    </row>
    <row r="429">
      <c r="A429" s="10" t="str">
        <v>participants</v>
      </c>
      <c r="B429" s="10" t="str">
        <v>VDV-nguyen-van-tam-3bc23ec6</v>
      </c>
      <c r="C429" s="10" t="str">
        <v>Nguyễn Văn Tâm</v>
      </c>
    </row>
    <row r="430">
      <c r="A430" s="10" t="str">
        <v>participants</v>
      </c>
      <c r="B430" s="10" t="str">
        <v>VDV-vu-tien-dung-3c216f62</v>
      </c>
      <c r="C430" s="10" t="str">
        <v>Vũ Tiến Dũng</v>
      </c>
    </row>
    <row r="431">
      <c r="A431" s="10" t="str">
        <v>participants</v>
      </c>
      <c r="B431" s="10" t="str">
        <v>VDV-vu-duy-hai-3c3082f3</v>
      </c>
      <c r="C431" s="10" t="str">
        <v>Vũ Duy Hải</v>
      </c>
    </row>
    <row r="432">
      <c r="A432" s="10" t="str">
        <v>participants</v>
      </c>
      <c r="B432" s="10" t="str">
        <v>VDV-ta-ngoc-tram-3c3b0542</v>
      </c>
      <c r="C432" s="10" t="str">
        <v>Tạ Ngọc Trâm</v>
      </c>
    </row>
    <row r="433">
      <c r="A433" s="10" t="str">
        <v>participants</v>
      </c>
      <c r="B433" s="10" t="str">
        <v>VDV-nguyen-hoang-quy-3c5bebe3</v>
      </c>
      <c r="C433" s="10" t="str">
        <v>Nguyễn Hoàng Quý</v>
      </c>
    </row>
    <row r="434">
      <c r="A434" s="10" t="str">
        <v>participants</v>
      </c>
      <c r="B434" s="10" t="str">
        <v>VDV-inh-thuy-quynh-3c5d88e3</v>
      </c>
      <c r="C434" s="10" t="str">
        <v>Đinh Thúy Quỳnh</v>
      </c>
    </row>
    <row r="435">
      <c r="A435" s="10" t="str">
        <v>participants</v>
      </c>
      <c r="B435" s="10" t="str">
        <v>VDV-nguyen-hung-binh-3d01176f</v>
      </c>
      <c r="C435" s="10" t="str">
        <v>Nguyễn Hùng Binh</v>
      </c>
    </row>
    <row r="436">
      <c r="A436" s="10" t="str">
        <v>participants</v>
      </c>
      <c r="B436" s="10" t="str">
        <v>VDV-phan-van-tu-3d09819b</v>
      </c>
      <c r="C436" s="10" t="str">
        <v>Phan Văn Tứ-</v>
      </c>
    </row>
    <row r="437">
      <c r="A437" s="10" t="str">
        <v>participants</v>
      </c>
      <c r="B437" s="10" t="str">
        <v>VDV-phan-van-muoi-3da2a2b6</v>
      </c>
      <c r="C437" s="10" t="str">
        <v>Phan Văn Mười</v>
      </c>
    </row>
    <row r="438">
      <c r="A438" s="10" t="str">
        <v>participants</v>
      </c>
      <c r="B438" s="10" t="str">
        <v>VDV-nguyen-thi-hong-thuy-3dc72971</v>
      </c>
      <c r="C438" s="10" t="str">
        <v>Nguyễn Thị Hồng Thúy</v>
      </c>
    </row>
    <row r="439">
      <c r="A439" s="10" t="str">
        <v>participants</v>
      </c>
      <c r="B439" s="10" t="str">
        <v>VDV-nguyen-ngoc-hoe-3dd61a00</v>
      </c>
      <c r="C439" s="10" t="str">
        <v>Nguyễn Ngọc Hòe</v>
      </c>
    </row>
    <row r="440">
      <c r="A440" s="10" t="str">
        <v>participants</v>
      </c>
      <c r="B440" s="10" t="str">
        <v>VDV-nguyen-thi-ninh-3df4271a</v>
      </c>
      <c r="C440" s="10" t="str">
        <v>Nguyễn Thị Ninh</v>
      </c>
    </row>
    <row r="441">
      <c r="A441" s="10" t="str">
        <v>participants</v>
      </c>
      <c r="B441" s="10" t="str">
        <v>VDV-giap-van-tuan-3e0eb544</v>
      </c>
      <c r="C441" s="10" t="str">
        <v>Giáp Văn Tuấn</v>
      </c>
    </row>
    <row r="442">
      <c r="A442" s="10" t="str">
        <v>participants</v>
      </c>
      <c r="B442" s="10" t="str">
        <v>VDV-nguyen-van-anh-3e214310</v>
      </c>
      <c r="C442" s="10" t="str">
        <v>Nguyễn Văn Ánh</v>
      </c>
    </row>
    <row r="443">
      <c r="A443" s="10" t="str">
        <v>participants</v>
      </c>
      <c r="B443" s="10" t="str">
        <v>VDV-pham-ngoc-tuan-3ea7c8b6</v>
      </c>
      <c r="C443" s="10" t="str">
        <v>Phạm Ngọc Tuân</v>
      </c>
    </row>
    <row r="444">
      <c r="A444" s="10" t="str">
        <v>participants</v>
      </c>
      <c r="B444" s="10" t="str">
        <v>VDV-bien-van-trang-3ee334bf</v>
      </c>
      <c r="C444" s="10" t="str">
        <v>Biện Văn Tráng</v>
      </c>
    </row>
    <row r="445">
      <c r="A445" s="10" t="str">
        <v>participants</v>
      </c>
      <c r="B445" s="10" t="str">
        <v>VDV-tran-thi-kieu-ngan-3f0ff583</v>
      </c>
      <c r="C445" s="10" t="str">
        <v>Trần Thị Kiều Ngân</v>
      </c>
    </row>
    <row r="446">
      <c r="A446" s="10" t="str">
        <v>participants</v>
      </c>
      <c r="B446" s="10" t="str">
        <v>VDV-vu-tien-dung-3f48587e</v>
      </c>
      <c r="C446" s="10" t="str">
        <v>Vũ Tiến Dũng</v>
      </c>
    </row>
    <row r="447">
      <c r="A447" s="10" t="str">
        <v>participants</v>
      </c>
      <c r="B447" s="10" t="str">
        <v>VDV-ang-huu-huynh-3f4b773b</v>
      </c>
      <c r="C447" s="10" t="str">
        <v>Đặng Hữu Huynh</v>
      </c>
    </row>
    <row r="448">
      <c r="A448" s="10" t="str">
        <v>participants</v>
      </c>
      <c r="B448" s="10" t="str">
        <v>VDV-ho-tuan-anh-3f62abe8</v>
      </c>
      <c r="C448" s="10" t="str">
        <v>Hồ Tuấn Anh</v>
      </c>
    </row>
    <row r="449">
      <c r="A449" s="10" t="str">
        <v>participants</v>
      </c>
      <c r="B449" s="10" t="str">
        <v>VDV-nguyen-thanh-bang-3f900a1a</v>
      </c>
      <c r="C449" s="10" t="str">
        <v>Nguyễn Thanh Bằng</v>
      </c>
    </row>
    <row r="450">
      <c r="A450" s="10" t="str">
        <v>participants</v>
      </c>
      <c r="B450" s="10" t="str">
        <v>VDV-vu-khoa-huan-3fa60506</v>
      </c>
      <c r="C450" s="10" t="str">
        <v>Vũ Khoa Huân</v>
      </c>
    </row>
    <row r="451">
      <c r="A451" s="10" t="str">
        <v>participants</v>
      </c>
      <c r="B451" s="10" t="str">
        <v>VDV-huynh-thi-sim-3faf3b88</v>
      </c>
      <c r="C451" s="10" t="str">
        <v>Huỳnh Thị Sim</v>
      </c>
    </row>
    <row r="452">
      <c r="A452" s="10" t="str">
        <v>participants</v>
      </c>
      <c r="B452" s="10" t="str">
        <v>VDV-ang-huy-tai-3fe1648d</v>
      </c>
      <c r="C452" s="10" t="str">
        <v>Đặng Huy Tài</v>
      </c>
    </row>
    <row r="453">
      <c r="A453" s="10" t="str">
        <v>participants</v>
      </c>
      <c r="B453" s="10" t="str">
        <v>VDV-ao-thi-thanh-huyen-40acc69c</v>
      </c>
      <c r="C453" s="10" t="str">
        <v>Đào Thị Thanh Huyền</v>
      </c>
    </row>
    <row r="454">
      <c r="A454" s="10" t="str">
        <v>participants</v>
      </c>
      <c r="B454" s="10" t="str">
        <v>VDV-hoang-thi-dung-40feeb57</v>
      </c>
      <c r="C454" s="10" t="str">
        <v>Hoàng Thị Dung</v>
      </c>
    </row>
    <row r="455">
      <c r="A455" s="10" t="str">
        <v>participants</v>
      </c>
      <c r="B455" s="10" t="str">
        <v>VDV-nguyen-hoang-anh-41761664</v>
      </c>
      <c r="C455" s="10" t="str">
        <v>Nguyễn Hoàng Anh</v>
      </c>
    </row>
    <row r="456">
      <c r="A456" s="10" t="str">
        <v>participants</v>
      </c>
      <c r="B456" s="10" t="str">
        <v>VDV-inh-hong-phong-4186726f</v>
      </c>
      <c r="C456" s="10" t="str">
        <v>Đinh Hồng Phong</v>
      </c>
    </row>
    <row r="457">
      <c r="A457" s="10" t="str">
        <v>participants</v>
      </c>
      <c r="B457" s="10" t="str">
        <v>VDV-tran-le-na-419e2536</v>
      </c>
      <c r="C457" s="10" t="str">
        <v>Trần Lê Na</v>
      </c>
    </row>
    <row r="458">
      <c r="A458" s="10" t="str">
        <v>participants</v>
      </c>
      <c r="B458" s="10" t="str">
        <v>VDV-tram-ngoc-dung-422bb728</v>
      </c>
      <c r="C458" s="10" t="str">
        <v>Trầm Ngọc Dung</v>
      </c>
    </row>
    <row r="459">
      <c r="A459" s="10" t="str">
        <v>participants</v>
      </c>
      <c r="B459" s="10" t="str">
        <v>VDV-nguyen-van-nam-4235510b</v>
      </c>
      <c r="C459" s="10" t="str">
        <v>nguyễn Vân Nam</v>
      </c>
    </row>
    <row r="460">
      <c r="A460" s="10" t="str">
        <v>participants</v>
      </c>
      <c r="B460" s="10" t="str">
        <v>VDV-quach-thi-hoa-424af54b</v>
      </c>
      <c r="C460" s="10" t="str">
        <v>Quách Thị Hoa</v>
      </c>
    </row>
    <row r="461">
      <c r="A461" s="10" t="str">
        <v>participants</v>
      </c>
      <c r="B461" s="10" t="str">
        <v>VDV-nguyen-thi-que-chau-425400b2</v>
      </c>
      <c r="C461" s="10" t="str">
        <v>Nguyễn Thị Quế Châu</v>
      </c>
    </row>
    <row r="462">
      <c r="A462" s="10" t="str">
        <v>participants</v>
      </c>
      <c r="B462" s="10" t="str">
        <v>VDV-nguyen-thi-hang-nga-42c06d3d</v>
      </c>
      <c r="C462" s="10" t="str">
        <v>Nguyễn Thị Hằng Nga</v>
      </c>
    </row>
    <row r="463">
      <c r="A463" s="10" t="str">
        <v>participants</v>
      </c>
      <c r="B463" s="10" t="str">
        <v>VDV-nguyen-thi-mai-loan-42ff5a05</v>
      </c>
      <c r="C463" s="10" t="str">
        <v>Nguyễn Thị Mai Loan</v>
      </c>
    </row>
    <row r="464">
      <c r="A464" s="10" t="str">
        <v>participants</v>
      </c>
      <c r="B464" s="10" t="str">
        <v>VDV-ang-thuy-chi-43012727</v>
      </c>
      <c r="C464" s="10" t="str">
        <v>Đặng Thùy Chi</v>
      </c>
    </row>
    <row r="465">
      <c r="A465" s="10" t="str">
        <v>participants</v>
      </c>
      <c r="B465" s="10" t="str">
        <v>VDV-le-thanh-tien-43042087</v>
      </c>
      <c r="C465" s="10" t="str">
        <v>Lê Thanh Tiến</v>
      </c>
    </row>
    <row r="466">
      <c r="A466" s="10" t="str">
        <v>participants</v>
      </c>
      <c r="B466" s="10" t="str">
        <v>VDV-pham-thanh-hung-43230437</v>
      </c>
      <c r="C466" s="10" t="str">
        <v>Phạm Thanh Hưng</v>
      </c>
    </row>
    <row r="467">
      <c r="A467" s="10" t="str">
        <v>participants</v>
      </c>
      <c r="B467" s="10" t="str">
        <v>VDV-inh-ngoc-trung-43270fd1</v>
      </c>
      <c r="C467" s="10" t="str">
        <v>Đinh Ngọc Trung</v>
      </c>
    </row>
    <row r="468">
      <c r="A468" s="10" t="str">
        <v>participants</v>
      </c>
      <c r="B468" s="10" t="str">
        <v>VDV-vo-tan-at-438c8a3f</v>
      </c>
      <c r="C468" s="10" t="str">
        <v>Võ Tấn Đạt</v>
      </c>
    </row>
    <row r="469">
      <c r="A469" s="10" t="str">
        <v>participants</v>
      </c>
      <c r="B469" s="10" t="str">
        <v>VDV-pham-quoc-thanh-43d9ada5</v>
      </c>
      <c r="C469" s="10" t="str">
        <v>Phạm Quốc Thành</v>
      </c>
    </row>
    <row r="470">
      <c r="A470" s="10" t="str">
        <v>participants</v>
      </c>
      <c r="B470" s="10" t="str">
        <v>VDV-nguyen-minh-nhat-43dcae6c</v>
      </c>
      <c r="C470" s="10" t="str">
        <v>Nguyễn Minh Nhật</v>
      </c>
    </row>
    <row r="471">
      <c r="A471" s="10" t="str">
        <v>participants</v>
      </c>
      <c r="B471" s="10" t="str">
        <v>VDV-ngo-thi-lien-43f95c49</v>
      </c>
      <c r="C471" s="10" t="str">
        <v>Ngô Thị Liên</v>
      </c>
    </row>
    <row r="472">
      <c r="A472" s="10" t="str">
        <v>participants</v>
      </c>
      <c r="B472" s="10" t="str">
        <v>VDV-vu-hoang-tien-445e1b3a</v>
      </c>
      <c r="C472" s="10" t="str">
        <v>Vũ Hoàng Tiến</v>
      </c>
    </row>
    <row r="473">
      <c r="A473" s="10" t="str">
        <v>participants</v>
      </c>
      <c r="B473" s="10" t="str">
        <v>VDV-nguyen-ba-phuong-4481215d</v>
      </c>
      <c r="C473" s="10" t="str">
        <v>Nguyễn Bá Phượng</v>
      </c>
    </row>
    <row r="474">
      <c r="A474" s="10" t="str">
        <v>participants</v>
      </c>
      <c r="B474" s="10" t="str">
        <v>VDV-nghiem-viet-quang-44911414</v>
      </c>
      <c r="C474" s="10" t="str">
        <v>Nghiêm Viết Quang</v>
      </c>
    </row>
    <row r="475">
      <c r="A475" s="10" t="str">
        <v>participants</v>
      </c>
      <c r="B475" s="10" t="str">
        <v>VDV-bui-trung-kien-449e737a</v>
      </c>
      <c r="C475" s="10" t="str">
        <v>Bùi Trung Kiên</v>
      </c>
    </row>
    <row r="476">
      <c r="A476" s="10" t="str">
        <v>participants</v>
      </c>
      <c r="B476" s="10" t="str">
        <v>VDV-nguyen-van-sang-44a52c73</v>
      </c>
      <c r="C476" s="10" t="str">
        <v>Nguyễn Văn Sang</v>
      </c>
    </row>
    <row r="477">
      <c r="A477" s="10" t="str">
        <v>participants</v>
      </c>
      <c r="B477" s="10" t="str">
        <v>VDV-vuong-thi-hien-4505fb87</v>
      </c>
      <c r="C477" s="10" t="str">
        <v>Vương Thị Hiền</v>
      </c>
    </row>
    <row r="478">
      <c r="A478" s="10" t="str">
        <v>participants</v>
      </c>
      <c r="B478" s="10" t="str">
        <v>VDV-le-minh-phong-452320a8</v>
      </c>
      <c r="C478" s="10" t="str">
        <v>Lê Minh Phong</v>
      </c>
    </row>
    <row r="479">
      <c r="A479" s="10" t="str">
        <v>participants</v>
      </c>
      <c r="B479" s="10" t="str">
        <v>VDV-nguyen-hong-van-45418119</v>
      </c>
      <c r="C479" s="10" t="str">
        <v>Nguyễn Hồng Vân</v>
      </c>
    </row>
    <row r="480">
      <c r="A480" s="10" t="str">
        <v>participants</v>
      </c>
      <c r="B480" s="10" t="str">
        <v>VDV-tran-ngoc-thach-4570630b</v>
      </c>
      <c r="C480" s="10" t="str">
        <v>Trần Ngọc Thạch</v>
      </c>
    </row>
    <row r="481">
      <c r="A481" s="10" t="str">
        <v>participants</v>
      </c>
      <c r="B481" s="10" t="str">
        <v>VDV-le-duong-hai-458ff25f</v>
      </c>
      <c r="C481" s="10" t="str">
        <v>Lê Dương Hải</v>
      </c>
    </row>
    <row r="482">
      <c r="A482" s="10" t="str">
        <v>participants</v>
      </c>
      <c r="B482" s="10" t="str">
        <v>VDV-nguyen-duy-son-45bb1d2b</v>
      </c>
      <c r="C482" s="10" t="str">
        <v>Nguyễn Duy Sơn</v>
      </c>
    </row>
    <row r="483">
      <c r="A483" s="10" t="str">
        <v>participants</v>
      </c>
      <c r="B483" s="10" t="str">
        <v>VDV-pham-hai-nam-4630bc86</v>
      </c>
      <c r="C483" s="10" t="str">
        <v>Phạm Hải Nam</v>
      </c>
    </row>
    <row r="484">
      <c r="A484" s="10" t="str">
        <v>participants</v>
      </c>
      <c r="B484" s="10" t="str">
        <v>VDV-o-minh-ngoc-466330f5</v>
      </c>
      <c r="C484" s="10" t="str">
        <v>Đỗ Minh Ngọc</v>
      </c>
    </row>
    <row r="485">
      <c r="A485" s="10" t="str">
        <v>participants</v>
      </c>
      <c r="B485" s="10" t="str">
        <v>VDV-nguyen-hoang-truong-46b7aed9</v>
      </c>
      <c r="C485" s="10" t="str">
        <v>Nguyễn Hoàng Trường</v>
      </c>
    </row>
    <row r="486">
      <c r="A486" s="10" t="str">
        <v>participants</v>
      </c>
      <c r="B486" s="10" t="str">
        <v>VDV-inh-chi-thanh-46bac5f7</v>
      </c>
      <c r="C486" s="10" t="str">
        <v>Đinh Chí Thanh</v>
      </c>
    </row>
    <row r="487">
      <c r="A487" s="10" t="str">
        <v>participants</v>
      </c>
      <c r="B487" s="10" t="str">
        <v>VDV-vu-viet-binh-46bb7840</v>
      </c>
      <c r="C487" s="10" t="str">
        <v>Vũ Việt Bình</v>
      </c>
    </row>
    <row r="488">
      <c r="A488" s="10" t="str">
        <v>participants</v>
      </c>
      <c r="B488" s="10" t="str">
        <v>VDV-nguyen-truong-giang-46d474e3</v>
      </c>
      <c r="C488" s="10" t="str">
        <v>Nguyễn Trường Giang</v>
      </c>
    </row>
    <row r="489">
      <c r="A489" s="10" t="str">
        <v>participants</v>
      </c>
      <c r="B489" s="10" t="str">
        <v>VDV-hoang-uc-tuan-46da6661</v>
      </c>
      <c r="C489" s="10" t="str">
        <v>Hoàng Đức Tuấn</v>
      </c>
    </row>
    <row r="490">
      <c r="A490" s="10" t="str">
        <v>participants</v>
      </c>
      <c r="B490" s="10" t="str">
        <v>VDV-bui-trung-kien-47635df2</v>
      </c>
      <c r="C490" s="10" t="str">
        <v>Bui Trung Kiên</v>
      </c>
    </row>
    <row r="491">
      <c r="A491" s="10" t="str">
        <v>participants</v>
      </c>
      <c r="B491" s="10" t="str">
        <v>VDV-nguyen-hai-anh-477b5ae5</v>
      </c>
      <c r="C491" s="10" t="str">
        <v>Nguyễn Hải Anh</v>
      </c>
    </row>
    <row r="492">
      <c r="A492" s="10" t="str">
        <v>participants</v>
      </c>
      <c r="B492" s="10" t="str">
        <v>VDV-ai-quoc-trieu-477c19ad</v>
      </c>
      <c r="C492" s="10" t="str">
        <v>Đái Quốc Triều</v>
      </c>
    </row>
    <row r="493">
      <c r="A493" s="10" t="str">
        <v>participants</v>
      </c>
      <c r="B493" s="10" t="str">
        <v>VDV-tran-le-kien-47a33593</v>
      </c>
      <c r="C493" s="10" t="str">
        <v>Trần Lê Kiên</v>
      </c>
    </row>
    <row r="494">
      <c r="A494" s="10" t="str">
        <v>participants</v>
      </c>
      <c r="B494" s="10" t="str">
        <v>VDV-phan-lac-uc-47b526d1</v>
      </c>
      <c r="C494" s="10" t="str">
        <v>Phan Lạc Đức</v>
      </c>
    </row>
    <row r="495">
      <c r="A495" s="10" t="str">
        <v>participants</v>
      </c>
      <c r="B495" s="10" t="str">
        <v>VDV-nguyen-xuan-phuong-47dc8938</v>
      </c>
      <c r="C495" s="10" t="str">
        <v>Nguyễn Xuân Phường</v>
      </c>
    </row>
    <row r="496">
      <c r="A496" s="10" t="str">
        <v>participants</v>
      </c>
      <c r="B496" s="10" t="str">
        <v>VDV-le-tien-hao-485108fb</v>
      </c>
      <c r="C496" s="10" t="str">
        <v>Lê Tiến Hào</v>
      </c>
    </row>
    <row r="497">
      <c r="A497" s="10" t="str">
        <v>participants</v>
      </c>
      <c r="B497" s="10" t="str">
        <v>VDV-tran-van-trung-485cf535</v>
      </c>
      <c r="C497" s="10" t="str">
        <v>Trần Văn Trung</v>
      </c>
    </row>
    <row r="498">
      <c r="A498" s="10" t="str">
        <v>participants</v>
      </c>
      <c r="B498" s="10" t="str">
        <v>VDV-bui-ngoc-quyen-48710d77</v>
      </c>
      <c r="C498" s="10" t="str">
        <v>Bùi Ngọc Quyền</v>
      </c>
    </row>
    <row r="499">
      <c r="A499" s="10" t="str">
        <v>participants</v>
      </c>
      <c r="B499" s="10" t="str">
        <v>VDV-tran-thi-tuyet-mai-48737191</v>
      </c>
      <c r="C499" s="10" t="str">
        <v>Trần Thị Tuyết Mai</v>
      </c>
    </row>
    <row r="500">
      <c r="A500" s="10" t="str">
        <v>participants</v>
      </c>
      <c r="B500" s="10" t="str">
        <v>VDV-ngo-the-hung-48a576b0</v>
      </c>
      <c r="C500" s="10" t="str">
        <v>Ngô Thế Hùng</v>
      </c>
    </row>
    <row r="501">
      <c r="A501" s="10" t="str">
        <v>participants</v>
      </c>
      <c r="B501" s="10" t="str">
        <v>VDV-ngo-minh-hoang-4907e0f3</v>
      </c>
      <c r="C501" s="10" t="str">
        <v>Ngô Minh Hoàng</v>
      </c>
    </row>
    <row r="502">
      <c r="A502" s="10" t="str">
        <v>participants</v>
      </c>
      <c r="B502" s="10" t="str">
        <v>VDV-nguyen-manh-cuong-4937e1b8</v>
      </c>
      <c r="C502" s="10" t="str">
        <v>Nguyễn Mạnh Cường</v>
      </c>
    </row>
    <row r="503">
      <c r="A503" s="10" t="str">
        <v>participants</v>
      </c>
      <c r="B503" s="10" t="str">
        <v>VDV-nguyen-bao-trung-49cf85f6</v>
      </c>
      <c r="C503" s="10" t="str">
        <v>Nguyễn Bảo Trung</v>
      </c>
    </row>
    <row r="504">
      <c r="A504" s="10" t="str">
        <v>participants</v>
      </c>
      <c r="B504" s="10" t="str">
        <v>VDV-huynh-luong-sanh-49d455d5</v>
      </c>
      <c r="C504" s="10" t="str">
        <v>Huỳnh Lương Sánh</v>
      </c>
    </row>
    <row r="505">
      <c r="A505" s="10" t="str">
        <v>participants</v>
      </c>
      <c r="B505" s="10" t="str">
        <v>VDV-chu-inh-quang-vinh-49feaa1a</v>
      </c>
      <c r="C505" s="10" t="str">
        <v>Chu Ðình Quang Vinh</v>
      </c>
    </row>
    <row r="506">
      <c r="A506" s="10" t="str">
        <v>participants</v>
      </c>
      <c r="B506" s="10" t="str">
        <v>VDV-luong-thi-anh-cuc-4a022896</v>
      </c>
      <c r="C506" s="10" t="str">
        <v>Lương Thị Anh Cúc</v>
      </c>
    </row>
    <row r="507">
      <c r="A507" s="10" t="str">
        <v>participants</v>
      </c>
      <c r="B507" s="10" t="str">
        <v>VDV-ang-thi-quynh-4a60ae76</v>
      </c>
      <c r="C507" s="10" t="str">
        <v>Đặng Thị Quỳnh</v>
      </c>
    </row>
    <row r="508">
      <c r="A508" s="10" t="str">
        <v>participants</v>
      </c>
      <c r="B508" s="10" t="str">
        <v>VDV-ta-van-quynh-4a8796c8</v>
      </c>
      <c r="C508" s="10" t="str">
        <v>Tạ Văn Quỳnh</v>
      </c>
    </row>
    <row r="509">
      <c r="A509" s="10" t="str">
        <v>participants</v>
      </c>
      <c r="B509" s="10" t="str">
        <v>VDV-ta-ngoc-thang-4ac9a1c9</v>
      </c>
      <c r="C509" s="10" t="str">
        <v>Tạ Ngoc Thắng</v>
      </c>
    </row>
    <row r="510">
      <c r="A510" s="10" t="str">
        <v>participants</v>
      </c>
      <c r="B510" s="10" t="str">
        <v>VDV-nguyen-van-que-4b13e8d2</v>
      </c>
      <c r="C510" s="10" t="str">
        <v>Nguyễn Văn Quế</v>
      </c>
    </row>
    <row r="511">
      <c r="A511" s="10" t="str">
        <v>participants</v>
      </c>
      <c r="B511" s="10" t="str">
        <v>VDV-le-viet-thuong-4b2696a0</v>
      </c>
      <c r="C511" s="10" t="str">
        <v>Lê Việt Thường</v>
      </c>
    </row>
    <row r="512">
      <c r="A512" s="10" t="str">
        <v>participants</v>
      </c>
      <c r="B512" s="10" t="str">
        <v>VDV-truong-le-ngoc-trinh-4bbd5954</v>
      </c>
      <c r="C512" s="10" t="str">
        <v>Trương Lê Ngọc Trinh</v>
      </c>
    </row>
    <row r="513">
      <c r="A513" s="10" t="str">
        <v>participants</v>
      </c>
      <c r="B513" s="10" t="str">
        <v>VDV-tokio-doshita-4bd7f261</v>
      </c>
      <c r="C513" s="10" t="str">
        <v>Tokio DOSHITA</v>
      </c>
    </row>
    <row r="514">
      <c r="A514" s="10" t="str">
        <v>participants</v>
      </c>
      <c r="B514" s="10" t="str">
        <v>VDV-nguyen-thanh-toan-4c13625a</v>
      </c>
      <c r="C514" s="10" t="str">
        <v>Nguyễn Thanh Toàn</v>
      </c>
    </row>
    <row r="515">
      <c r="A515" s="10" t="str">
        <v>participants</v>
      </c>
      <c r="B515" s="10" t="str">
        <v>VDV-truong-thi-ngoc-thinh-4c542698</v>
      </c>
      <c r="C515" s="10" t="str">
        <v>Trương Thị Ngọc Thịnh</v>
      </c>
    </row>
    <row r="516">
      <c r="A516" s="10" t="str">
        <v>participants</v>
      </c>
      <c r="B516" s="10" t="str">
        <v>VDV-nguyen-thanh-cong-4ca48ed8</v>
      </c>
      <c r="C516" s="10" t="str">
        <v>Nguyễn Thành Công</v>
      </c>
    </row>
    <row r="517">
      <c r="A517" s="10" t="str">
        <v>participants</v>
      </c>
      <c r="B517" s="10" t="str">
        <v>VDV-tran-van-thuc-4ca83c58</v>
      </c>
      <c r="C517" s="10" t="str">
        <v>Trần Văn Thực</v>
      </c>
    </row>
    <row r="518">
      <c r="A518" s="10" t="str">
        <v>participants</v>
      </c>
      <c r="B518" s="10" t="str">
        <v>VDV-pham-van-thu-4caf3a16</v>
      </c>
      <c r="C518" s="10" t="str">
        <v>Phạm Văn Thu</v>
      </c>
    </row>
    <row r="519">
      <c r="A519" s="10" t="str">
        <v>participants</v>
      </c>
      <c r="B519" s="10" t="str">
        <v>VDV-pham-nguyen-nhu-thuong-4cb55323</v>
      </c>
      <c r="C519" s="10" t="str">
        <v>Phạm Nguyễn Như Thường</v>
      </c>
    </row>
    <row r="520">
      <c r="A520" s="10" t="str">
        <v>participants</v>
      </c>
      <c r="B520" s="10" t="str">
        <v>VDV-nguyen-thi-ngoc-anh-4cc7ebc4</v>
      </c>
      <c r="C520" s="10" t="str">
        <v>Nguyễn Thị Ngọc Anh</v>
      </c>
    </row>
    <row r="521">
      <c r="A521" s="10" t="str">
        <v>participants</v>
      </c>
      <c r="B521" s="10" t="str">
        <v>VDV-nguyen-tien-hai-4cca71cc</v>
      </c>
      <c r="C521" s="10" t="str">
        <v>Nguyễn Tiến Hải</v>
      </c>
    </row>
    <row r="522">
      <c r="A522" s="10" t="str">
        <v>participants</v>
      </c>
      <c r="B522" s="10" t="str">
        <v>VDV-le-trong-nghia-4cd4dc0b</v>
      </c>
      <c r="C522" s="10" t="str">
        <v>Lê Trọng Nghĩa</v>
      </c>
    </row>
    <row r="523">
      <c r="A523" s="10" t="str">
        <v>participants</v>
      </c>
      <c r="B523" s="10" t="str">
        <v>VDV-nguyen-cong-hoang-4dac3317</v>
      </c>
      <c r="C523" s="10" t="str">
        <v>Nguyễn Công Hoàng</v>
      </c>
    </row>
    <row r="524">
      <c r="A524" s="10" t="str">
        <v>participants</v>
      </c>
      <c r="B524" s="10" t="str">
        <v>VDV-le-tien-hao-4dc5e233</v>
      </c>
      <c r="C524" s="10" t="str">
        <v>Lê Tiến Hào</v>
      </c>
    </row>
    <row r="525">
      <c r="A525" s="10" t="str">
        <v>participants</v>
      </c>
      <c r="B525" s="10" t="str">
        <v>VDV-nguyen-hoang-van-4e0d2599</v>
      </c>
      <c r="C525" s="10" t="str">
        <v>Nguyễn Hoàng Văn</v>
      </c>
    </row>
    <row r="526">
      <c r="A526" s="10" t="str">
        <v>participants</v>
      </c>
      <c r="B526" s="10" t="str">
        <v>VDV-nguyen-ngoc-minh-4e16bc2b</v>
      </c>
      <c r="C526" s="10" t="str">
        <v>Nguyễn Ngọc Minh</v>
      </c>
    </row>
    <row r="527">
      <c r="A527" s="10" t="str">
        <v>participants</v>
      </c>
      <c r="B527" s="10" t="str">
        <v>VDV-tran-bich-ngoc-4e328a64</v>
      </c>
      <c r="C527" s="10" t="str">
        <v>Trần Bích Ngọc</v>
      </c>
    </row>
    <row r="528">
      <c r="A528" s="10" t="str">
        <v>participants</v>
      </c>
      <c r="B528" s="10" t="str">
        <v>VDV-tran-thai-4e39717e</v>
      </c>
      <c r="C528" s="10" t="str">
        <v>Trần Thái</v>
      </c>
    </row>
    <row r="529">
      <c r="A529" s="10" t="str">
        <v>participants</v>
      </c>
      <c r="B529" s="10" t="str">
        <v>VDV-bui-bach-nhut-4e4d8927</v>
      </c>
      <c r="C529" s="10" t="str">
        <v>Bùi Bạch Nhựt</v>
      </c>
    </row>
    <row r="530">
      <c r="A530" s="10" t="str">
        <v>participants</v>
      </c>
      <c r="B530" s="10" t="str">
        <v>VDV-nguyen-thanh-manh-4ece745f</v>
      </c>
      <c r="C530" s="10" t="str">
        <v>Nguyễn Thanh Mạnh</v>
      </c>
    </row>
    <row r="531">
      <c r="A531" s="10" t="str">
        <v>participants</v>
      </c>
      <c r="B531" s="10" t="str">
        <v>VDV-le-ly-an-4f00a89a</v>
      </c>
      <c r="C531" s="10" t="str">
        <v>Lê Ly An</v>
      </c>
    </row>
    <row r="532">
      <c r="A532" s="10" t="str">
        <v>participants</v>
      </c>
      <c r="B532" s="10" t="str">
        <v>VDV-le-thanh-tien-4f0ae39a</v>
      </c>
      <c r="C532" s="10" t="str">
        <v>Lê Thanh Tiến</v>
      </c>
    </row>
    <row r="533">
      <c r="A533" s="10" t="str">
        <v>participants</v>
      </c>
      <c r="B533" s="10" t="str">
        <v>VDV-nguyen-van-anh-4f56b379</v>
      </c>
      <c r="C533" s="10" t="str">
        <v>Nguyễn Văn Ánh</v>
      </c>
    </row>
    <row r="534">
      <c r="A534" s="10" t="str">
        <v>participants</v>
      </c>
      <c r="B534" s="10" t="str">
        <v>VDV-nguyen-phan-tri-4fdebe81</v>
      </c>
      <c r="C534" s="10" t="str">
        <v>Nguyễn Phan Trí</v>
      </c>
    </row>
    <row r="535">
      <c r="A535" s="10" t="str">
        <v>participants</v>
      </c>
      <c r="B535" s="10" t="str">
        <v>VDV-nguyen-vu-hiep-4ff3ef5b</v>
      </c>
      <c r="C535" s="10" t="str">
        <v>Nguyễn Vũ Hiệp</v>
      </c>
    </row>
    <row r="536">
      <c r="A536" s="10" t="str">
        <v>participants</v>
      </c>
      <c r="B536" s="10" t="str">
        <v>VDV-pham-hai-long-501758e1</v>
      </c>
      <c r="C536" s="10" t="str">
        <v>Phạm Hải Long</v>
      </c>
    </row>
    <row r="537">
      <c r="A537" s="10" t="str">
        <v>participants</v>
      </c>
      <c r="B537" s="10" t="str">
        <v>VDV-cao-thi-thanh-thuy-502be3dd</v>
      </c>
      <c r="C537" s="10" t="str">
        <v>Cao Thị Thanh Thúy</v>
      </c>
    </row>
    <row r="538">
      <c r="A538" s="10" t="str">
        <v>participants</v>
      </c>
      <c r="B538" s="10" t="str">
        <v>VDV-le-tien-dung-5037b816</v>
      </c>
      <c r="C538" s="10" t="str">
        <v>Lê Tiến Dũng</v>
      </c>
    </row>
    <row r="539">
      <c r="A539" s="10" t="str">
        <v>participants</v>
      </c>
      <c r="B539" s="10" t="str">
        <v>VDV-pham-anh-ninh-50c94c0b</v>
      </c>
      <c r="C539" s="10" t="str">
        <v>Phạm Anh Ninh</v>
      </c>
    </row>
    <row r="540">
      <c r="A540" s="10" t="str">
        <v>participants</v>
      </c>
      <c r="B540" s="10" t="str">
        <v>VDV-vu-viet-binh-511cc5ba</v>
      </c>
      <c r="C540" s="10" t="str">
        <v>Vũ Việt Bình</v>
      </c>
    </row>
    <row r="541">
      <c r="A541" s="10" t="str">
        <v>participants</v>
      </c>
      <c r="B541" s="10" t="str">
        <v>VDV-ang-tran-anh-tuan-511f129c</v>
      </c>
      <c r="C541" s="10" t="str">
        <v>Đặng Trần Anh Tuấn</v>
      </c>
    </row>
    <row r="542">
      <c r="A542" s="10" t="str">
        <v>participants</v>
      </c>
      <c r="B542" s="10" t="str">
        <v>VDV-nguyen-thi-hang-nga-514a0007</v>
      </c>
      <c r="C542" s="10" t="str">
        <v>Nguyễn Thị Hằng Nga</v>
      </c>
    </row>
    <row r="543">
      <c r="A543" s="10" t="str">
        <v>participants</v>
      </c>
      <c r="B543" s="10" t="str">
        <v>VDV-bui-canh-hung-515a777c</v>
      </c>
      <c r="C543" s="10" t="str">
        <v>Bùi Cảnh Hưng</v>
      </c>
    </row>
    <row r="544">
      <c r="A544" s="10" t="str">
        <v>participants</v>
      </c>
      <c r="B544" s="10" t="str">
        <v>VDV-nguyen-tuong-518eea9d</v>
      </c>
      <c r="C544" s="10" t="str">
        <v>Nguyễn Tường</v>
      </c>
    </row>
    <row r="545">
      <c r="A545" s="10" t="str">
        <v>participants</v>
      </c>
      <c r="B545" s="10" t="str">
        <v>VDV-nguyen-thi-thu-51b56f09</v>
      </c>
      <c r="C545" s="10" t="str">
        <v>Nguyễn Thị Thư</v>
      </c>
    </row>
    <row r="546">
      <c r="A546" s="10" t="str">
        <v>participants</v>
      </c>
      <c r="B546" s="10" t="str">
        <v>VDV-le-tuan-anh-51fc0e61</v>
      </c>
      <c r="C546" s="10" t="str">
        <v>Lê Tuấn Anh</v>
      </c>
    </row>
    <row r="547">
      <c r="A547" s="10" t="str">
        <v>participants</v>
      </c>
      <c r="B547" s="10" t="str">
        <v>VDV-hoang-nhu-chuong-52200795</v>
      </c>
      <c r="C547" s="10" t="str">
        <v>Hoàng Như Chương</v>
      </c>
    </row>
    <row r="548">
      <c r="A548" s="10" t="str">
        <v>participants</v>
      </c>
      <c r="B548" s="10" t="str">
        <v>VDV-ho-uc-ky-5230f9b1</v>
      </c>
      <c r="C548" s="10" t="str">
        <v>Hồ Đức Kỳ</v>
      </c>
    </row>
    <row r="549">
      <c r="A549" s="10" t="str">
        <v>participants</v>
      </c>
      <c r="B549" s="10" t="str">
        <v>VDV-vu-thi-hoai-thu-52983422</v>
      </c>
      <c r="C549" s="10" t="str">
        <v>Vũ Thị Hoài Thu</v>
      </c>
    </row>
    <row r="550">
      <c r="A550" s="10" t="str">
        <v>participants</v>
      </c>
      <c r="B550" s="10" t="str">
        <v>VDV-le-thanh-nga-52b4ae8c</v>
      </c>
      <c r="C550" s="10" t="str">
        <v>Lê Thanh Nga</v>
      </c>
    </row>
    <row r="551">
      <c r="A551" s="10" t="str">
        <v>participants</v>
      </c>
      <c r="B551" s="10" t="str">
        <v>VDV-bui-ngo-phuc-minh-53749f5d</v>
      </c>
      <c r="C551" s="10" t="str">
        <v>Bùi Ngô Phúc Minh</v>
      </c>
    </row>
    <row r="552">
      <c r="A552" s="10" t="str">
        <v>participants</v>
      </c>
      <c r="B552" s="10" t="str">
        <v>VDV-o-ho-minh-phuong-538703a7</v>
      </c>
      <c r="C552" s="10" t="str">
        <v>Đỗ Hồ Minh Phương</v>
      </c>
    </row>
    <row r="553">
      <c r="A553" s="10" t="str">
        <v>participants</v>
      </c>
      <c r="B553" s="10" t="str">
        <v>VDV-pham-van-huynh-53cc21fc</v>
      </c>
      <c r="C553" s="10" t="str">
        <v>Phạm Văn Huỳnh</v>
      </c>
    </row>
    <row r="554">
      <c r="A554" s="10" t="str">
        <v>participants</v>
      </c>
      <c r="B554" s="10" t="str">
        <v>VDV-ang-quyet-thang-53ec045a</v>
      </c>
      <c r="C554" s="10" t="str">
        <v>Đặng Quyết Thắng</v>
      </c>
    </row>
    <row r="555">
      <c r="A555" s="10" t="str">
        <v>participants</v>
      </c>
      <c r="B555" s="10" t="str">
        <v>VDV-nguyen-thi-thuy-duong-53f70b51</v>
      </c>
      <c r="C555" s="10" t="str">
        <v>Nguyễn Thị Thùy Dương</v>
      </c>
    </row>
    <row r="556">
      <c r="A556" s="10" t="str">
        <v>participants</v>
      </c>
      <c r="B556" s="10" t="str">
        <v>VDV-ang-van-tuan-540aeea1</v>
      </c>
      <c r="C556" s="10" t="str">
        <v>Đặng Văn Tuấn</v>
      </c>
    </row>
    <row r="557">
      <c r="A557" s="10" t="str">
        <v>participants</v>
      </c>
      <c r="B557" s="10" t="str">
        <v>VDV-mai-minh-phuong-541f0c1e</v>
      </c>
      <c r="C557" s="10" t="str">
        <v>Mai Minh Phương</v>
      </c>
    </row>
    <row r="558">
      <c r="A558" s="10" t="str">
        <v>participants</v>
      </c>
      <c r="B558" s="10" t="str">
        <v>VDV-le-hoang-546ca31a</v>
      </c>
      <c r="C558" s="10" t="str">
        <v>Lê Hoàng</v>
      </c>
    </row>
    <row r="559">
      <c r="A559" s="10" t="str">
        <v>participants</v>
      </c>
      <c r="B559" s="10" t="str">
        <v>VDV-nguyen-binh-hop-54864147</v>
      </c>
      <c r="C559" s="10" t="str">
        <v>Nguyễn Bình Hợp</v>
      </c>
    </row>
    <row r="560">
      <c r="A560" s="10" t="str">
        <v>participants</v>
      </c>
      <c r="B560" s="10" t="str">
        <v>VDV-oan-le-dung-5532b7b0</v>
      </c>
      <c r="C560" s="10" t="str">
        <v>Đoàn Lê Dũng</v>
      </c>
    </row>
    <row r="561">
      <c r="A561" s="10" t="str">
        <v>participants</v>
      </c>
      <c r="B561" s="10" t="str">
        <v>VDV-tran-uc-truong-554342d5</v>
      </c>
      <c r="C561" s="10" t="str">
        <v>Trần Đức Trường</v>
      </c>
    </row>
    <row r="562">
      <c r="A562" s="10" t="str">
        <v>participants</v>
      </c>
      <c r="B562" s="10" t="str">
        <v>VDV-luu-uc-ha-556333e7</v>
      </c>
      <c r="C562" s="10" t="str">
        <v>Lưu Đức Hà</v>
      </c>
    </row>
    <row r="563">
      <c r="A563" s="10" t="str">
        <v>participants</v>
      </c>
      <c r="B563" s="10" t="str">
        <v>VDV-phan-viet-hoang-55880f4f</v>
      </c>
      <c r="C563" s="10" t="str">
        <v>Phan Viết Hoàng</v>
      </c>
    </row>
    <row r="564">
      <c r="A564" s="10" t="str">
        <v>participants</v>
      </c>
      <c r="B564" s="10" t="str">
        <v>VDV-nguyen-van-tu-558d5a31</v>
      </c>
      <c r="C564" s="10" t="str">
        <v>Nguyễn Văn Tú</v>
      </c>
    </row>
    <row r="565">
      <c r="A565" s="10" t="str">
        <v>participants</v>
      </c>
      <c r="B565" s="10" t="str">
        <v>VDV-ngo-bao-trung-560ccc8e</v>
      </c>
      <c r="C565" s="10" t="str">
        <v>Ngô Bảo Trung</v>
      </c>
    </row>
    <row r="566">
      <c r="A566" s="10" t="str">
        <v>participants</v>
      </c>
      <c r="B566" s="10" t="str">
        <v>VDV-phan-thi-kim-ngan-562d9355</v>
      </c>
      <c r="C566" s="10" t="str">
        <v>Phan Thị Kim Ngân</v>
      </c>
    </row>
    <row r="567">
      <c r="A567" s="10" t="str">
        <v>participants</v>
      </c>
      <c r="B567" s="10" t="str">
        <v>VDV-hoang-thi-bich-thao-563705c5</v>
      </c>
      <c r="C567" s="10" t="str">
        <v>Hoàng Thị Bích Thảo</v>
      </c>
    </row>
    <row r="568">
      <c r="A568" s="10" t="str">
        <v>participants</v>
      </c>
      <c r="B568" s="10" t="str">
        <v>VDV-phan-tung-hai-569cfb41</v>
      </c>
      <c r="C568" s="10" t="str">
        <v>Phan Tùng Hải</v>
      </c>
    </row>
    <row r="569">
      <c r="A569" s="10" t="str">
        <v>participants</v>
      </c>
      <c r="B569" s="10" t="str">
        <v>VDV-nguyen-ngoc-anh-56a651a2</v>
      </c>
      <c r="C569" s="10" t="str">
        <v>Nguyễn Ngọc Anh</v>
      </c>
    </row>
    <row r="570">
      <c r="A570" s="10" t="str">
        <v>participants</v>
      </c>
      <c r="B570" s="10" t="str">
        <v>VDV-nguyen-nhat-vu-56d5e7bb</v>
      </c>
      <c r="C570" s="10" t="str">
        <v>Nguyễn Nhật Vũ</v>
      </c>
    </row>
    <row r="571">
      <c r="A571" s="10" t="str">
        <v>participants</v>
      </c>
      <c r="B571" s="10" t="str">
        <v>VDV-phan-xuan-hung-5749389b</v>
      </c>
      <c r="C571" s="10" t="str">
        <v>Phan Xuân Hưng</v>
      </c>
    </row>
    <row r="572">
      <c r="A572" s="10" t="str">
        <v>participants</v>
      </c>
      <c r="B572" s="10" t="str">
        <v>VDV-luong-ngoc-phuc-57a1a00e</v>
      </c>
      <c r="C572" s="10" t="str">
        <v>Lương Ngọc Phúc</v>
      </c>
    </row>
    <row r="573">
      <c r="A573" s="10" t="str">
        <v>participants</v>
      </c>
      <c r="B573" s="10" t="str">
        <v>VDV-ha-than-tin-57a553c1</v>
      </c>
      <c r="C573" s="10" t="str">
        <v>Hà Thân Tín</v>
      </c>
    </row>
    <row r="574">
      <c r="A574" s="10" t="str">
        <v>participants</v>
      </c>
      <c r="B574" s="10" t="str">
        <v>VDV-pham-thi-le-minh-5825549d</v>
      </c>
      <c r="C574" s="10" t="str">
        <v>Phạm Thị Lệ Minh</v>
      </c>
    </row>
    <row r="575">
      <c r="A575" s="10" t="str">
        <v>participants</v>
      </c>
      <c r="B575" s="10" t="str">
        <v>VDV-tuong-duy-quan-58745eab</v>
      </c>
      <c r="C575" s="10" t="str">
        <v>Tường Duy Quân</v>
      </c>
    </row>
    <row r="576">
      <c r="A576" s="10" t="str">
        <v>participants</v>
      </c>
      <c r="B576" s="10" t="str">
        <v>VDV-bui-hong-diem-587c79ca</v>
      </c>
      <c r="C576" s="10" t="str">
        <v>Bùi Hồng Diễm</v>
      </c>
    </row>
    <row r="577">
      <c r="A577" s="10" t="str">
        <v>participants</v>
      </c>
      <c r="B577" s="10" t="str">
        <v>VDV-nguyen-thi-bach-mai-587fd57e</v>
      </c>
      <c r="C577" s="10" t="str">
        <v>Nguyễn Thị Bạch Mai</v>
      </c>
    </row>
    <row r="578">
      <c r="A578" s="10" t="str">
        <v>participants</v>
      </c>
      <c r="B578" s="10" t="str">
        <v>VDV-huynh-tan-giang-58addc1d</v>
      </c>
      <c r="C578" s="10" t="str">
        <v>Huỳnh Tấn Giang</v>
      </c>
    </row>
    <row r="579">
      <c r="A579" s="10" t="str">
        <v>participants</v>
      </c>
      <c r="B579" s="10" t="str">
        <v>VDV-vu-van-tuan-58be2bb2</v>
      </c>
      <c r="C579" s="10" t="str">
        <v>Vũ Văn Tuấn</v>
      </c>
    </row>
    <row r="580">
      <c r="A580" s="10" t="str">
        <v>participants</v>
      </c>
      <c r="B580" s="10" t="str">
        <v>VDV-vu-xuan-an-58d04f9b</v>
      </c>
      <c r="C580" s="10" t="str">
        <v>Vũ Xuân An</v>
      </c>
    </row>
    <row r="581">
      <c r="A581" s="10" t="str">
        <v>participants</v>
      </c>
      <c r="B581" s="10" t="str">
        <v>VDV-mai-thanh-tram-590e1c95</v>
      </c>
      <c r="C581" s="10" t="str">
        <v>Mai thanh Trâm</v>
      </c>
    </row>
    <row r="582">
      <c r="A582" s="10" t="str">
        <v>participants</v>
      </c>
      <c r="B582" s="10" t="str">
        <v>VDV-nguyen-khanh-phong-59240a28</v>
      </c>
      <c r="C582" s="10" t="str">
        <v>Nguyễn Khánh Phong</v>
      </c>
    </row>
    <row r="583">
      <c r="A583" s="10" t="str">
        <v>participants</v>
      </c>
      <c r="B583" s="10" t="str">
        <v>VDV-bui-manh-linh-594125bb</v>
      </c>
      <c r="C583" s="10" t="str">
        <v>Bùi Mạnh Linh</v>
      </c>
    </row>
    <row r="584">
      <c r="A584" s="10" t="str">
        <v>participants</v>
      </c>
      <c r="B584" s="10" t="str">
        <v>VDV-nguyen-ha-hai-59483bfc</v>
      </c>
      <c r="C584" s="10" t="str">
        <v>Nguyễn Hà Hải</v>
      </c>
    </row>
    <row r="585">
      <c r="A585" s="10" t="str">
        <v>participants</v>
      </c>
      <c r="B585" s="10" t="str">
        <v>VDV-ang-thi-quyen-5949101c</v>
      </c>
      <c r="C585" s="10" t="str">
        <v>Đặng Thị Quyên</v>
      </c>
    </row>
    <row r="586">
      <c r="A586" s="10" t="str">
        <v>participants</v>
      </c>
      <c r="B586" s="10" t="str">
        <v>VDV-nguyen-van-chung-594c6b33</v>
      </c>
      <c r="C586" s="10" t="str">
        <v>Nguyễn Văn Chung</v>
      </c>
    </row>
    <row r="587">
      <c r="A587" s="10" t="str">
        <v>participants</v>
      </c>
      <c r="B587" s="10" t="str">
        <v>VDV-vu-anh-huu-595cef5d</v>
      </c>
      <c r="C587" s="10" t="str">
        <v>Vũ Anh Hữu</v>
      </c>
    </row>
    <row r="588">
      <c r="A588" s="10" t="str">
        <v>participants</v>
      </c>
      <c r="B588" s="10" t="str">
        <v>VDV-o-trung-thanh-5980636c</v>
      </c>
      <c r="C588" s="10" t="str">
        <v>Đỗ Trung Thành</v>
      </c>
    </row>
    <row r="589">
      <c r="A589" s="10" t="str">
        <v>participants</v>
      </c>
      <c r="B589" s="10" t="str">
        <v>VDV-tran-van-hung-59d33b46</v>
      </c>
      <c r="C589" s="10" t="str">
        <v>Trần Văn Hùng</v>
      </c>
    </row>
    <row r="590">
      <c r="A590" s="10" t="str">
        <v>participants</v>
      </c>
      <c r="B590" s="10" t="str">
        <v>VDV-nguyen-phuc-tho-59dc981b</v>
      </c>
      <c r="C590" s="10" t="str">
        <v>Nguyễn Phúc Thọ</v>
      </c>
    </row>
    <row r="591">
      <c r="A591" s="10" t="str">
        <v>participants</v>
      </c>
      <c r="B591" s="10" t="str">
        <v>VDV-nguyen-thai-binh-59fa732b</v>
      </c>
      <c r="C591" s="10" t="str">
        <v>Nguyễn Thái Bình</v>
      </c>
    </row>
    <row r="592">
      <c r="A592" s="10" t="str">
        <v>participants</v>
      </c>
      <c r="B592" s="10" t="str">
        <v>VDV-le-van-tiep-5a1cc16d</v>
      </c>
      <c r="C592" s="10" t="str">
        <v>Lê Văn Tiệp</v>
      </c>
    </row>
    <row r="593">
      <c r="A593" s="10" t="str">
        <v>participants</v>
      </c>
      <c r="B593" s="10" t="str">
        <v>VDV-oan-anh-son-5a2545cc</v>
      </c>
      <c r="C593" s="10" t="str">
        <v>Đoàn Anh Sơn</v>
      </c>
    </row>
    <row r="594">
      <c r="A594" s="10" t="str">
        <v>participants</v>
      </c>
      <c r="B594" s="10" t="str">
        <v>VDV-nguyen-thanh-trung-5a55d733</v>
      </c>
      <c r="C594" s="10" t="str">
        <v>Nguyễn Thành Trung</v>
      </c>
    </row>
    <row r="595">
      <c r="A595" s="10" t="str">
        <v>participants</v>
      </c>
      <c r="B595" s="10" t="str">
        <v>VDV-tran-huu-long-5a57122d</v>
      </c>
      <c r="C595" s="10" t="str">
        <v>Trần Hữu Long</v>
      </c>
    </row>
    <row r="596">
      <c r="A596" s="10" t="str">
        <v>participants</v>
      </c>
      <c r="B596" s="10" t="str">
        <v>VDV-bui-khac-anh-tuan-5a602193</v>
      </c>
      <c r="C596" s="10" t="str">
        <v>Bùi Khắc Anh Tuấn</v>
      </c>
    </row>
    <row r="597">
      <c r="A597" s="10" t="str">
        <v>participants</v>
      </c>
      <c r="B597" s="10" t="str">
        <v>VDV-nguyen-van-luc-5a8d458d</v>
      </c>
      <c r="C597" s="10" t="str">
        <v>Nguyễn Văn Lục</v>
      </c>
    </row>
    <row r="598">
      <c r="A598" s="10" t="str">
        <v>participants</v>
      </c>
      <c r="B598" s="10" t="str">
        <v>VDV-nguyen-cong-cuong-5abd36ec</v>
      </c>
      <c r="C598" s="10" t="str">
        <v>Nguyễn Công Cường</v>
      </c>
    </row>
    <row r="599">
      <c r="A599" s="10" t="str">
        <v>participants</v>
      </c>
      <c r="B599" s="10" t="str">
        <v>VDV-tran-quoc-binh-5ad4be82</v>
      </c>
      <c r="C599" s="10" t="str">
        <v>Trần Quốc Bình</v>
      </c>
    </row>
    <row r="600">
      <c r="A600" s="10" t="str">
        <v>participants</v>
      </c>
      <c r="B600" s="10" t="str">
        <v>VDV-hoang-inh-phong-5afdd8eb</v>
      </c>
      <c r="C600" s="10" t="str">
        <v>Hoàng Đình Phong</v>
      </c>
    </row>
    <row r="601">
      <c r="A601" s="10" t="str">
        <v>participants</v>
      </c>
      <c r="B601" s="10" t="str">
        <v>VDV-nghiem-viet-quang-5b066167</v>
      </c>
      <c r="C601" s="10" t="str">
        <v>Nghiêm Viết Quang</v>
      </c>
    </row>
    <row r="602">
      <c r="A602" s="10" t="str">
        <v>participants</v>
      </c>
      <c r="B602" s="10" t="str">
        <v>VDV-tran-thi-quynh-van-5b3f5c62</v>
      </c>
      <c r="C602" s="10" t="str">
        <v>Trần Thị Quỳnh Vân</v>
      </c>
    </row>
    <row r="603">
      <c r="A603" s="10" t="str">
        <v>participants</v>
      </c>
      <c r="B603" s="10" t="str">
        <v>VDV-pham-hong-minh-5c1a936e</v>
      </c>
      <c r="C603" s="10" t="str">
        <v>Phạm Hồng Minh</v>
      </c>
    </row>
    <row r="604">
      <c r="A604" s="10" t="str">
        <v>participants</v>
      </c>
      <c r="B604" s="10" t="str">
        <v>VDV-mai-minh-phuong-5c24eedd</v>
      </c>
      <c r="C604" s="10" t="str">
        <v>Mai Minh Phương</v>
      </c>
    </row>
    <row r="605">
      <c r="A605" s="10" t="str">
        <v>participants</v>
      </c>
      <c r="B605" s="10" t="str">
        <v>VDV-truong-hoai-phi-5c3fa4a2</v>
      </c>
      <c r="C605" s="10" t="str">
        <v>Trương Hoài Phi</v>
      </c>
    </row>
    <row r="606">
      <c r="A606" s="10" t="str">
        <v>participants</v>
      </c>
      <c r="B606" s="10" t="str">
        <v>VDV-ang-van-tung-5c65193b</v>
      </c>
      <c r="C606" s="10" t="str">
        <v>Đặng Văn Tùng</v>
      </c>
    </row>
    <row r="607">
      <c r="A607" s="10" t="str">
        <v>participants</v>
      </c>
      <c r="B607" s="10" t="str">
        <v>VDV-le-thi-phuong-5c86007d</v>
      </c>
      <c r="C607" s="10" t="str">
        <v>Lê Thị Phượng</v>
      </c>
    </row>
    <row r="608">
      <c r="A608" s="10" t="str">
        <v>participants</v>
      </c>
      <c r="B608" s="10" t="str">
        <v>VDV-huynh-tuan-kiet-5cb91a02</v>
      </c>
      <c r="C608" s="10" t="str">
        <v>Huỳnh Tuấn Kiệt</v>
      </c>
    </row>
    <row r="609">
      <c r="A609" s="10" t="str">
        <v>participants</v>
      </c>
      <c r="B609" s="10" t="str">
        <v>VDV-nguyen-thi-ngoc-anh-5cd95831</v>
      </c>
      <c r="C609" s="10" t="str">
        <v>Nguyễn Thị Ngọc Anh</v>
      </c>
    </row>
    <row r="610">
      <c r="A610" s="10" t="str">
        <v>participants</v>
      </c>
      <c r="B610" s="10" t="str">
        <v>VDV-hoang-van-muoi-5d174305</v>
      </c>
      <c r="C610" s="10" t="str">
        <v>Hoàng Văn Mười</v>
      </c>
    </row>
    <row r="611">
      <c r="A611" s="10" t="str">
        <v>participants</v>
      </c>
      <c r="B611" s="10" t="str">
        <v>VDV-bui-tuan-minh-5d30aaa2</v>
      </c>
      <c r="C611" s="10" t="str">
        <v>Bùi Tuấn Minh</v>
      </c>
    </row>
    <row r="612">
      <c r="A612" s="10" t="str">
        <v>participants</v>
      </c>
      <c r="B612" s="10" t="str">
        <v>VDV-nguyen-huu-lam-5e0e0f0d</v>
      </c>
      <c r="C612" s="10" t="str">
        <v>Nguyễn Hữu Lam</v>
      </c>
    </row>
    <row r="613">
      <c r="A613" s="10" t="str">
        <v>participants</v>
      </c>
      <c r="B613" s="10" t="str">
        <v>VDV-vu-thi-thuy-mo-5e3d8ccd</v>
      </c>
      <c r="C613" s="10" t="str">
        <v>Vũ Thị Thúy Mơ</v>
      </c>
    </row>
    <row r="614">
      <c r="A614" s="10" t="str">
        <v>participants</v>
      </c>
      <c r="B614" s="10" t="str">
        <v>VDV-ho-thi-thanh-binh-5e657a03</v>
      </c>
      <c r="C614" s="10" t="str">
        <v>Hồ Thị Thanh Bình</v>
      </c>
    </row>
    <row r="615">
      <c r="A615" s="10" t="str">
        <v>participants</v>
      </c>
      <c r="B615" s="10" t="str">
        <v>VDV-tran-minh-at-5e7cc3b7</v>
      </c>
      <c r="C615" s="10" t="str">
        <v>Trần Minh Đạt</v>
      </c>
    </row>
    <row r="616">
      <c r="A616" s="10" t="str">
        <v>participants</v>
      </c>
      <c r="B616" s="10" t="str">
        <v>VDV-nguyen-van-lem-5e8a4d86</v>
      </c>
      <c r="C616" s="10" t="str">
        <v>Nguyễn Văn Lếm</v>
      </c>
    </row>
    <row r="617">
      <c r="A617" s="10" t="str">
        <v>participants</v>
      </c>
      <c r="B617" s="10" t="str">
        <v>VDV-phan-thi-hai-phuong-5ec89cea</v>
      </c>
      <c r="C617" s="10" t="str">
        <v>Phan Thị Hải Phương</v>
      </c>
    </row>
    <row r="618">
      <c r="A618" s="10" t="str">
        <v>participants</v>
      </c>
      <c r="B618" s="10" t="str">
        <v>VDV-phan-xuan-hoang-5ecea589</v>
      </c>
      <c r="C618" s="10" t="str">
        <v>Phan Xuân Hoàng</v>
      </c>
    </row>
    <row r="619">
      <c r="A619" s="10" t="str">
        <v>participants</v>
      </c>
      <c r="B619" s="10" t="str">
        <v>VDV-tang-hoang-nhan-5ee68b8c</v>
      </c>
      <c r="C619" s="10" t="str">
        <v>Tăng Hoàng Nhân</v>
      </c>
    </row>
    <row r="620">
      <c r="A620" s="10" t="str">
        <v>participants</v>
      </c>
      <c r="B620" s="10" t="str">
        <v>VDV-nguyen-mai-nam-5f6684fa</v>
      </c>
      <c r="C620" s="10" t="str">
        <v>Nguyễn Mai Nam</v>
      </c>
    </row>
    <row r="621">
      <c r="A621" s="10" t="str">
        <v>participants</v>
      </c>
      <c r="B621" s="10" t="str">
        <v>VDV-nguyen-thi-ngoc-lan-5f74c008</v>
      </c>
      <c r="C621" s="10" t="str">
        <v>Nguyễn Thị Ngọc Lan</v>
      </c>
    </row>
    <row r="622">
      <c r="A622" s="10" t="str">
        <v>participants</v>
      </c>
      <c r="B622" s="10" t="str">
        <v>VDV-bui-tham-thuy-hang-5f83f26c</v>
      </c>
      <c r="C622" s="10" t="str">
        <v>Bùi Thẩm Thuý Hằng</v>
      </c>
    </row>
    <row r="623">
      <c r="A623" s="10" t="str">
        <v>participants</v>
      </c>
      <c r="B623" s="10" t="str">
        <v>VDV-fumitoshi-sato-5f93c451</v>
      </c>
      <c r="C623" s="10" t="str">
        <v>Fumitoshi SATO</v>
      </c>
    </row>
    <row r="624">
      <c r="A624" s="10" t="str">
        <v>participants</v>
      </c>
      <c r="B624" s="10" t="str">
        <v>VDV-le-viet-thuong-60071eb6</v>
      </c>
      <c r="C624" s="10" t="str">
        <v>Lê Việt Thường</v>
      </c>
    </row>
    <row r="625">
      <c r="A625" s="10" t="str">
        <v>participants</v>
      </c>
      <c r="B625" s="10" t="str">
        <v>VDV-nguyen-manh-ha-6009c8d5</v>
      </c>
      <c r="C625" s="10" t="str">
        <v>Nguyễn Mạnh Hà</v>
      </c>
    </row>
    <row r="626">
      <c r="A626" s="10" t="str">
        <v>participants</v>
      </c>
      <c r="B626" s="10" t="str">
        <v>VDV-nguyen-binh-phuong-60409230</v>
      </c>
      <c r="C626" s="10" t="str">
        <v>Nguyễn Bình Phương</v>
      </c>
    </row>
    <row r="627">
      <c r="A627" s="10" t="str">
        <v>participants</v>
      </c>
      <c r="B627" s="10" t="str">
        <v>VDV-bui-van-thien-606f96d0</v>
      </c>
      <c r="C627" s="10" t="str">
        <v>Bùi Văn Thiện</v>
      </c>
    </row>
    <row r="628">
      <c r="A628" s="10" t="str">
        <v>participants</v>
      </c>
      <c r="B628" s="10" t="str">
        <v>VDV-oan-thi-mai-linh-60704b5a</v>
      </c>
      <c r="C628" s="10" t="str">
        <v>Đoàn Thị Mai Linh</v>
      </c>
    </row>
    <row r="629">
      <c r="A629" s="10" t="str">
        <v>participants</v>
      </c>
      <c r="B629" s="10" t="str">
        <v>VDV-nguyen-thi-anh-609213dc</v>
      </c>
      <c r="C629" s="10" t="str">
        <v>Nguyễn Thị Anh</v>
      </c>
    </row>
    <row r="630">
      <c r="A630" s="10" t="str">
        <v>participants</v>
      </c>
      <c r="B630" s="10" t="str">
        <v>VDV-ho-xuan-hao-6166572f</v>
      </c>
      <c r="C630" s="10" t="str">
        <v>Hồ Xuân Hảo</v>
      </c>
    </row>
    <row r="631">
      <c r="A631" s="10" t="str">
        <v>participants</v>
      </c>
      <c r="B631" s="10" t="str">
        <v>VDV-nguyen-manh-hung-61d1a672</v>
      </c>
      <c r="C631" s="10" t="str">
        <v>Nguyễn Mạnh Hùng</v>
      </c>
    </row>
    <row r="632">
      <c r="A632" s="10" t="str">
        <v>participants</v>
      </c>
      <c r="B632" s="10" t="str">
        <v>VDV-le-thi-cam-thu-61e77efc</v>
      </c>
      <c r="C632" s="10" t="str">
        <v>Lê Thị Cẩm Thu</v>
      </c>
    </row>
    <row r="633">
      <c r="A633" s="10" t="str">
        <v>participants</v>
      </c>
      <c r="B633" s="10" t="str">
        <v>VDV-o-thanh-trung-622dd3b3</v>
      </c>
      <c r="C633" s="10" t="str">
        <v>Đỗ Thành Trung</v>
      </c>
    </row>
    <row r="634">
      <c r="A634" s="10" t="str">
        <v>participants</v>
      </c>
      <c r="B634" s="10" t="str">
        <v>VDV-ly-gia-thanh-6233c154</v>
      </c>
      <c r="C634" s="10" t="str">
        <v>Lý Gia Thành</v>
      </c>
    </row>
    <row r="635">
      <c r="A635" s="10" t="str">
        <v>participants</v>
      </c>
      <c r="B635" s="10" t="str">
        <v>VDV-hoang-uc-nien-6278e94f</v>
      </c>
      <c r="C635" s="10" t="str">
        <v>Hoàng Đức Niên</v>
      </c>
    </row>
    <row r="636">
      <c r="A636" s="10" t="str">
        <v>participants</v>
      </c>
      <c r="B636" s="10" t="str">
        <v>VDV-nguyen-thi-thu-trang-62a770e8</v>
      </c>
      <c r="C636" s="10" t="str">
        <v>Nguyễn Thị Thu Trang</v>
      </c>
    </row>
    <row r="637">
      <c r="A637" s="10" t="str">
        <v>participants</v>
      </c>
      <c r="B637" s="10" t="str">
        <v>VDV-bui-phuong-thuy-62bc43ed</v>
      </c>
      <c r="C637" s="10" t="str">
        <v>Bùi Phương Thúy</v>
      </c>
    </row>
    <row r="638">
      <c r="A638" s="10" t="str">
        <v>participants</v>
      </c>
      <c r="B638" s="10" t="str">
        <v>VDV-le-uc-thai-binh-62c2170e</v>
      </c>
      <c r="C638" s="10" t="str">
        <v>Lê Đức Thái Bình</v>
      </c>
    </row>
    <row r="639">
      <c r="A639" s="10" t="str">
        <v>participants</v>
      </c>
      <c r="B639" s="10" t="str">
        <v>VDV-nguyen-thi-hue-62c707d6</v>
      </c>
      <c r="C639" s="10" t="str">
        <v>Nguyễn Thị Huệ</v>
      </c>
    </row>
    <row r="640">
      <c r="A640" s="10" t="str">
        <v>participants</v>
      </c>
      <c r="B640" s="10" t="str">
        <v>VDV-tran-thi-kieu-ngan-62ef29a1</v>
      </c>
      <c r="C640" s="10" t="str">
        <v>Trần Thị Kiều Ngân</v>
      </c>
    </row>
    <row r="641">
      <c r="A641" s="10" t="str">
        <v>participants</v>
      </c>
      <c r="B641" s="10" t="str">
        <v>VDV-am-thanh-cong-63155253</v>
      </c>
      <c r="C641" s="10" t="str">
        <v>Đàm Thành Công</v>
      </c>
    </row>
    <row r="642">
      <c r="A642" s="10" t="str">
        <v>participants</v>
      </c>
      <c r="B642" s="10" t="str">
        <v>VDV-nguyen-huu-tuan-6349fa64</v>
      </c>
      <c r="C642" s="10" t="str">
        <v>Nguyễn Hữu Tuấn</v>
      </c>
    </row>
    <row r="643">
      <c r="A643" s="10" t="str">
        <v>participants</v>
      </c>
      <c r="B643" s="10" t="str">
        <v>VDV-nguyen-thi-hai-yen-6371e6fb</v>
      </c>
      <c r="C643" s="10" t="str">
        <v>Nguyễn Thị Hải Yến</v>
      </c>
    </row>
    <row r="644">
      <c r="A644" s="10" t="str">
        <v>participants</v>
      </c>
      <c r="B644" s="10" t="str">
        <v>VDV-nguyen-quoc-hung-6377fdc0</v>
      </c>
      <c r="C644" s="10" t="str">
        <v>Nguyễn Quốc Hưng</v>
      </c>
    </row>
    <row r="645">
      <c r="A645" s="10" t="str">
        <v>participants</v>
      </c>
      <c r="B645" s="10" t="str">
        <v>VDV-pham-phu-quoc-63b38e88</v>
      </c>
      <c r="C645" s="10" t="str">
        <v>Phạm Phú Quốc</v>
      </c>
    </row>
    <row r="646">
      <c r="A646" s="10" t="str">
        <v>participants</v>
      </c>
      <c r="B646" s="10" t="str">
        <v>VDV-nguyen-ngoc-minh-6426821a</v>
      </c>
      <c r="C646" s="10" t="str">
        <v>Nguyễn Ngọc Minh</v>
      </c>
    </row>
    <row r="647">
      <c r="A647" s="10" t="str">
        <v>participants</v>
      </c>
      <c r="B647" s="10" t="str">
        <v>VDV-ngo-van-tuyen-6471c303</v>
      </c>
      <c r="C647" s="10" t="str">
        <v>Ngô Văn Tuyên</v>
      </c>
    </row>
    <row r="648">
      <c r="A648" s="10" t="str">
        <v>participants</v>
      </c>
      <c r="B648" s="10" t="str">
        <v>VDV-luong-thuy-duong-6478d38f</v>
      </c>
      <c r="C648" s="10" t="str">
        <v>Lương Thùy Dương</v>
      </c>
    </row>
    <row r="649">
      <c r="A649" s="10" t="str">
        <v>participants</v>
      </c>
      <c r="B649" s="10" t="str">
        <v>VDV-le-trong-nhan-649814d9</v>
      </c>
      <c r="C649" s="10" t="str">
        <v>Lê Trọng Nhân</v>
      </c>
    </row>
    <row r="650">
      <c r="A650" s="10" t="str">
        <v>participants</v>
      </c>
      <c r="B650" s="10" t="str">
        <v>VDV-nguyen-cong-khien-65103ba2</v>
      </c>
      <c r="C650" s="10" t="str">
        <v>Nguyễn Công Khiên</v>
      </c>
    </row>
    <row r="651">
      <c r="A651" s="10" t="str">
        <v>participants</v>
      </c>
      <c r="B651" s="10" t="str">
        <v>VDV-le-thuy-nga-65523f54</v>
      </c>
      <c r="C651" s="10" t="str">
        <v>Lê Thúy Nga</v>
      </c>
    </row>
    <row r="652">
      <c r="A652" s="10" t="str">
        <v>participants</v>
      </c>
      <c r="B652" s="10" t="str">
        <v>VDV-o-uc-ong-656eef41</v>
      </c>
      <c r="C652" s="10" t="str">
        <v>Đỗ Đức Đồng</v>
      </c>
    </row>
    <row r="653">
      <c r="A653" s="10" t="str">
        <v>participants</v>
      </c>
      <c r="B653" s="10" t="str">
        <v>VDV-nguyen-thi-nga-65963854</v>
      </c>
      <c r="C653" s="10" t="str">
        <v>Nguyễn Thị Nga</v>
      </c>
    </row>
    <row r="654">
      <c r="A654" s="10" t="str">
        <v>participants</v>
      </c>
      <c r="B654" s="10" t="str">
        <v>VDV-pham-quoc-huy-65a3a44f</v>
      </c>
      <c r="C654" s="10" t="str">
        <v>Phạm Quốc Huy</v>
      </c>
    </row>
    <row r="655">
      <c r="A655" s="10" t="str">
        <v>participants</v>
      </c>
      <c r="B655" s="10" t="str">
        <v>VDV-duong-minh-bao-phac-65ae726e</v>
      </c>
      <c r="C655" s="10" t="str">
        <v>Dương Minh Bảo Phác</v>
      </c>
    </row>
    <row r="656">
      <c r="A656" s="10" t="str">
        <v>participants</v>
      </c>
      <c r="B656" s="10" t="str">
        <v>VDV-truong-hoai-phi-65d747da</v>
      </c>
      <c r="C656" s="10" t="str">
        <v>Trương Hoài Phi</v>
      </c>
    </row>
    <row r="657">
      <c r="A657" s="10" t="str">
        <v>participants</v>
      </c>
      <c r="B657" s="10" t="str">
        <v>VDV-nguyen-van-uc-66408637</v>
      </c>
      <c r="C657" s="10" t="str">
        <v>Nguyễn Văn Đức</v>
      </c>
    </row>
    <row r="658">
      <c r="A658" s="10" t="str">
        <v>participants</v>
      </c>
      <c r="B658" s="10" t="str">
        <v>VDV-nguyen-thi-thuy-dung-6640edeb</v>
      </c>
      <c r="C658" s="10" t="str">
        <v>Nguyễn Thị Thùy Dung</v>
      </c>
    </row>
    <row r="659">
      <c r="A659" s="10" t="str">
        <v>participants</v>
      </c>
      <c r="B659" s="10" t="str">
        <v>VDV-tran-ngoc-minh-6650e0ad</v>
      </c>
      <c r="C659" s="10" t="str">
        <v>Trần Ngọc Minh</v>
      </c>
    </row>
    <row r="660">
      <c r="A660" s="10" t="str">
        <v>participants</v>
      </c>
      <c r="B660" s="10" t="str">
        <v>VDV-hoang-thi-ngan-6663f7eb</v>
      </c>
      <c r="C660" s="10" t="str">
        <v>Hoàng Thị Ngân</v>
      </c>
    </row>
    <row r="661">
      <c r="A661" s="10" t="str">
        <v>participants</v>
      </c>
      <c r="B661" s="10" t="str">
        <v>VDV-truong-thi-thanh-toan-667cce6e</v>
      </c>
      <c r="C661" s="10" t="str">
        <v>Trương Thị Thanh Toàn</v>
      </c>
    </row>
    <row r="662">
      <c r="A662" s="10" t="str">
        <v>participants</v>
      </c>
      <c r="B662" s="10" t="str">
        <v>VDV-nguyen-ngoc-lap-674a3298</v>
      </c>
      <c r="C662" s="10" t="str">
        <v>Nguyễn Ngọc Lạp</v>
      </c>
    </row>
    <row r="663">
      <c r="A663" s="10" t="str">
        <v>participants</v>
      </c>
      <c r="B663" s="10" t="str">
        <v>VDV-tran-uc-ninh-675c04bd</v>
      </c>
      <c r="C663" s="10" t="str">
        <v>Trần Đức Ninh</v>
      </c>
    </row>
    <row r="664">
      <c r="A664" s="10" t="str">
        <v>participants</v>
      </c>
      <c r="B664" s="10" t="str">
        <v>VDV-oan-khanh-trinh-67638a38</v>
      </c>
      <c r="C664" s="10" t="str">
        <v>Đoàn Khánh Trình</v>
      </c>
    </row>
    <row r="665">
      <c r="A665" s="10" t="str">
        <v>participants</v>
      </c>
      <c r="B665" s="10" t="str">
        <v>VDV-nguyen-ang-khoa-677dee88</v>
      </c>
      <c r="C665" s="10" t="str">
        <v>Nguyễn Đăng Khoa</v>
      </c>
    </row>
    <row r="666">
      <c r="A666" s="10" t="str">
        <v>participants</v>
      </c>
      <c r="B666" s="10" t="str">
        <v>VDV-ieu-lam-thanh-67d9d71b</v>
      </c>
      <c r="C666" s="10" t="str">
        <v>Điêu Lâm Thành</v>
      </c>
    </row>
    <row r="667">
      <c r="A667" s="10" t="str">
        <v>participants</v>
      </c>
      <c r="B667" s="10" t="str">
        <v>VDV-nguyen-ngoc-khuong-67f8f162</v>
      </c>
      <c r="C667" s="10" t="str">
        <v>Nguyễn Ngọc Khương</v>
      </c>
    </row>
    <row r="668">
      <c r="A668" s="10" t="str">
        <v>participants</v>
      </c>
      <c r="B668" s="10" t="str">
        <v>VDV-ngo-minh-chi-bao-68c4af72</v>
      </c>
      <c r="C668" s="10" t="str">
        <v>Ngô Minh Chí Bảo</v>
      </c>
    </row>
    <row r="669">
      <c r="A669" s="10" t="str">
        <v>participants</v>
      </c>
      <c r="B669" s="10" t="str">
        <v>VDV-tran-thi-nhien-68d1cd6c</v>
      </c>
      <c r="C669" s="10" t="str">
        <v>Trần Thị Nhiên</v>
      </c>
    </row>
    <row r="670">
      <c r="A670" s="10" t="str">
        <v>participants</v>
      </c>
      <c r="B670" s="10" t="str">
        <v>VDV-phan-van-hao-68da6793</v>
      </c>
      <c r="C670" s="10" t="str">
        <v>Phan Văn Hảo</v>
      </c>
    </row>
    <row r="671">
      <c r="A671" s="10" t="str">
        <v>participants</v>
      </c>
      <c r="B671" s="10" t="str">
        <v>VDV-nguyen-thi-thuy-68ef9427</v>
      </c>
      <c r="C671" s="10" t="str">
        <v>Nguyễn Thị Thùy</v>
      </c>
    </row>
    <row r="672">
      <c r="A672" s="10" t="str">
        <v>participants</v>
      </c>
      <c r="B672" s="10" t="str">
        <v>VDV-tran-xuan-manh-693c2ea7</v>
      </c>
      <c r="C672" s="10" t="str">
        <v>Trần Xuân Mạnh</v>
      </c>
    </row>
    <row r="673">
      <c r="A673" s="10" t="str">
        <v>participants</v>
      </c>
      <c r="B673" s="10" t="str">
        <v>VDV-pham-van-ong-69429c20</v>
      </c>
      <c r="C673" s="10" t="str">
        <v>Phạm Văn Đồng</v>
      </c>
    </row>
    <row r="674">
      <c r="A674" s="10" t="str">
        <v>participants</v>
      </c>
      <c r="B674" s="10" t="str">
        <v>VDV-ho-uc-minh-695249cc</v>
      </c>
      <c r="C674" s="10" t="str">
        <v>Hồ Đức Minh</v>
      </c>
    </row>
    <row r="675">
      <c r="A675" s="10" t="str">
        <v>participants</v>
      </c>
      <c r="B675" s="10" t="str">
        <v>VDV-mai-thanh-tram-695bc011</v>
      </c>
      <c r="C675" s="10" t="str">
        <v>Mai thanh Trâm</v>
      </c>
    </row>
    <row r="676">
      <c r="A676" s="10" t="str">
        <v>participants</v>
      </c>
      <c r="B676" s="10" t="str">
        <v>VDV-nguyen-thi-lien-695cc69b</v>
      </c>
      <c r="C676" s="10" t="str">
        <v>Nguyễn Thị Liên</v>
      </c>
    </row>
    <row r="677">
      <c r="A677" s="10" t="str">
        <v>participants</v>
      </c>
      <c r="B677" s="10" t="str">
        <v>VDV-nguyen-thi-hai-yen-695d2133</v>
      </c>
      <c r="C677" s="10" t="str">
        <v>Nguyễn Thị Hải Yến</v>
      </c>
    </row>
    <row r="678">
      <c r="A678" s="10" t="str">
        <v>participants</v>
      </c>
      <c r="B678" s="10" t="str">
        <v>VDV-nguyen-thi-thin-697672df</v>
      </c>
      <c r="C678" s="10" t="str">
        <v>Nguyễn Thị Thìn</v>
      </c>
    </row>
    <row r="679">
      <c r="A679" s="10" t="str">
        <v>participants</v>
      </c>
      <c r="B679" s="10" t="str">
        <v>VDV-ang-quang-tuan-6999d7ba</v>
      </c>
      <c r="C679" s="10" t="str">
        <v>Đặng Quang Tuân</v>
      </c>
    </row>
    <row r="680">
      <c r="A680" s="10" t="str">
        <v>participants</v>
      </c>
      <c r="B680" s="10" t="str">
        <v>VDV-tran-ngoc-thuy-duong-69e49143</v>
      </c>
      <c r="C680" s="10" t="str">
        <v>Trần Ngọc Thùy Dương</v>
      </c>
    </row>
    <row r="681">
      <c r="A681" s="10" t="str">
        <v>participants</v>
      </c>
      <c r="B681" s="10" t="str">
        <v>VDV-phan-huy-binh-6a178510</v>
      </c>
      <c r="C681" s="10" t="str">
        <v>Phan Huy Bình</v>
      </c>
    </row>
    <row r="682">
      <c r="A682" s="10" t="str">
        <v>participants</v>
      </c>
      <c r="B682" s="10" t="str">
        <v>VDV-hoang-phuong-thu-6a456a53</v>
      </c>
      <c r="C682" s="10" t="str">
        <v>Hoàng Phương Thu</v>
      </c>
    </row>
    <row r="683">
      <c r="A683" s="10" t="str">
        <v>participants</v>
      </c>
      <c r="B683" s="10" t="str">
        <v>VDV-o-hoang-nam-6a5ecc4c</v>
      </c>
      <c r="C683" s="10" t="str">
        <v>Đỗ Hoàng Nam</v>
      </c>
    </row>
    <row r="684">
      <c r="A684" s="10" t="str">
        <v>participants</v>
      </c>
      <c r="B684" s="10" t="str">
        <v>VDV-duong-thi-lap-6a5fe970</v>
      </c>
      <c r="C684" s="10" t="str">
        <v>Dương Thị Lập</v>
      </c>
    </row>
    <row r="685">
      <c r="A685" s="10" t="str">
        <v>participants</v>
      </c>
      <c r="B685" s="10" t="str">
        <v>VDV-nguyen-thi-phuong-6aa43870</v>
      </c>
      <c r="C685" s="10" t="str">
        <v>Nguyễn Thị Phượng</v>
      </c>
    </row>
    <row r="686">
      <c r="A686" s="10" t="str">
        <v>participants</v>
      </c>
      <c r="B686" s="10" t="str">
        <v>VDV-nguyen-quoc-tuyen-6ac14355</v>
      </c>
      <c r="C686" s="10" t="str">
        <v>Nguyễn Quốc Tuyển</v>
      </c>
    </row>
    <row r="687">
      <c r="A687" s="10" t="str">
        <v>participants</v>
      </c>
      <c r="B687" s="10" t="str">
        <v>VDV-mai-thi-minh-ha-6b014c27</v>
      </c>
      <c r="C687" s="10" t="str">
        <v>Mai Thị Minh Hà</v>
      </c>
    </row>
    <row r="688">
      <c r="A688" s="10" t="str">
        <v>participants</v>
      </c>
      <c r="B688" s="10" t="str">
        <v>VDV-nguyen-uc-thuan-6b3f0b78</v>
      </c>
      <c r="C688" s="10" t="str">
        <v>Nguyễn Đức Thuận</v>
      </c>
    </row>
    <row r="689">
      <c r="A689" s="10" t="str">
        <v>participants</v>
      </c>
      <c r="B689" s="10" t="str">
        <v>VDV-nguyen-thi-thanh-thanh-6b3f5651</v>
      </c>
      <c r="C689" s="10" t="str">
        <v>Nguyễn Thị Thanh Thanh</v>
      </c>
    </row>
    <row r="690">
      <c r="A690" s="10" t="str">
        <v>participants</v>
      </c>
      <c r="B690" s="10" t="str">
        <v>VDV-le-minh-hoang-6b715b08</v>
      </c>
      <c r="C690" s="10" t="str">
        <v>Lê Minh Hoàng</v>
      </c>
    </row>
    <row r="691">
      <c r="A691" s="10" t="str">
        <v>participants</v>
      </c>
      <c r="B691" s="10" t="str">
        <v>VDV-tran-6b73f28f</v>
      </c>
      <c r="C691" s="10" t="str">
        <v>TRẬN</v>
      </c>
    </row>
    <row r="692">
      <c r="A692" s="10" t="str">
        <v>participants</v>
      </c>
      <c r="B692" s="10" t="str">
        <v>VDV-chau-thanh-le-6b7f81b7</v>
      </c>
      <c r="C692" s="10" t="str">
        <v>Châu Thanh Lễ</v>
      </c>
    </row>
    <row r="693">
      <c r="A693" s="10" t="str">
        <v>participants</v>
      </c>
      <c r="B693" s="10" t="str">
        <v>VDV-au-phi-cong-6b8bc555</v>
      </c>
      <c r="C693" s="10" t="str">
        <v>Đậu Phi Công</v>
      </c>
    </row>
    <row r="694">
      <c r="A694" s="10" t="str">
        <v>participants</v>
      </c>
      <c r="B694" s="10" t="str">
        <v>VDV-hoang-khanh-huyen-6b9e2c5e</v>
      </c>
      <c r="C694" s="10" t="str">
        <v>Hoàng Khánh Huyền</v>
      </c>
    </row>
    <row r="695">
      <c r="A695" s="10" t="str">
        <v>participants</v>
      </c>
      <c r="B695" s="10" t="str">
        <v>VDV-ho-ngoc-tuan-vu-6bb917fd</v>
      </c>
      <c r="C695" s="10" t="str">
        <v>Hồ Ngọc Tuấn Vũ</v>
      </c>
    </row>
    <row r="696">
      <c r="A696" s="10" t="str">
        <v>participants</v>
      </c>
      <c r="B696" s="10" t="str">
        <v>VDV-hoang-van-manh-6bd17171</v>
      </c>
      <c r="C696" s="10" t="str">
        <v>Hoàng Văn Mạnh</v>
      </c>
    </row>
    <row r="697">
      <c r="A697" s="10" t="str">
        <v>participants</v>
      </c>
      <c r="B697" s="10" t="str">
        <v>VDV-pham-tri-dung-6bef758d</v>
      </c>
      <c r="C697" s="10" t="str">
        <v>Phạm Trí Dũng</v>
      </c>
    </row>
    <row r="698">
      <c r="A698" s="10" t="str">
        <v>participants</v>
      </c>
      <c r="B698" s="10" t="str">
        <v>VDV-nguyen-hoang-lan-6c294399</v>
      </c>
      <c r="C698" s="10" t="str">
        <v>Nguyễn Hoàng Lan</v>
      </c>
    </row>
    <row r="699">
      <c r="A699" s="10" t="str">
        <v>participants</v>
      </c>
      <c r="B699" s="10" t="str">
        <v>VDV-ao-quoc-tuan-6c3d9034</v>
      </c>
      <c r="C699" s="10" t="str">
        <v>Đào Quốc Tuấn</v>
      </c>
    </row>
    <row r="700">
      <c r="A700" s="10" t="str">
        <v>participants</v>
      </c>
      <c r="B700" s="10" t="str">
        <v>VDV-tran-cong-bang-6c3ea1ae</v>
      </c>
      <c r="C700" s="10" t="str">
        <v>Trần Công Bằng</v>
      </c>
    </row>
    <row r="701">
      <c r="A701" s="10" t="str">
        <v>participants</v>
      </c>
      <c r="B701" s="10" t="str">
        <v>VDV-truong-le-ngoc-trinh-6c517292</v>
      </c>
      <c r="C701" s="10" t="str">
        <v>Trương Lê Ngọc Trinh</v>
      </c>
    </row>
    <row r="702">
      <c r="A702" s="10" t="str">
        <v>participants</v>
      </c>
      <c r="B702" s="10" t="str">
        <v>VDV-nguyen-thanh-tuan-6c61e85b</v>
      </c>
      <c r="C702" s="10" t="str">
        <v>Nguyễn Thanh Tuấn</v>
      </c>
    </row>
    <row r="703">
      <c r="A703" s="10" t="str">
        <v>participants</v>
      </c>
      <c r="B703" s="10" t="str">
        <v>VDV-nguyen-quoc-khoi-6c93d22f</v>
      </c>
      <c r="C703" s="10" t="str">
        <v>Nguyễn Quốc Khởi</v>
      </c>
    </row>
    <row r="704">
      <c r="A704" s="10" t="str">
        <v>participants</v>
      </c>
      <c r="B704" s="10" t="str">
        <v>VDV-huynh-thi-sim-6c94e4a5</v>
      </c>
      <c r="C704" s="10" t="str">
        <v>Huỳnh Thị Sim</v>
      </c>
    </row>
    <row r="705">
      <c r="A705" s="10" t="str">
        <v>participants</v>
      </c>
      <c r="B705" s="10" t="str">
        <v>VDV-ang-quoc-phong-6c993e33</v>
      </c>
      <c r="C705" s="10" t="str">
        <v>Đặng Quốc PhonG</v>
      </c>
    </row>
    <row r="706">
      <c r="A706" s="10" t="str">
        <v>participants</v>
      </c>
      <c r="B706" s="10" t="str">
        <v>VDV-ta-quang-tuan-anh-6cbb3ef1</v>
      </c>
      <c r="C706" s="10" t="str">
        <v>Tạ Quang Tuấn Anh</v>
      </c>
    </row>
    <row r="707">
      <c r="A707" s="10" t="str">
        <v>participants</v>
      </c>
      <c r="B707" s="10" t="str">
        <v>VDV-pham-anh-thu-6cbd26b7</v>
      </c>
      <c r="C707" s="10" t="str">
        <v>Phạm Anh Thư</v>
      </c>
    </row>
    <row r="708">
      <c r="A708" s="10" t="str">
        <v>participants</v>
      </c>
      <c r="B708" s="10" t="str">
        <v>VDV-tran-inh-vu-6ce4f593</v>
      </c>
      <c r="C708" s="10" t="str">
        <v>Trần Đình Vũ</v>
      </c>
    </row>
    <row r="709">
      <c r="A709" s="10" t="str">
        <v>participants</v>
      </c>
      <c r="B709" s="10" t="str">
        <v>VDV-hoang-nhat-quang-6ceb0b60</v>
      </c>
      <c r="C709" s="10" t="str">
        <v>Hoàng Nhật Quang</v>
      </c>
    </row>
    <row r="710">
      <c r="A710" s="10" t="str">
        <v>participants</v>
      </c>
      <c r="B710" s="10" t="str">
        <v>VDV-chung-bao-hieu-6d0e5fe9</v>
      </c>
      <c r="C710" s="10" t="str">
        <v>Chung Bảo Hiếu</v>
      </c>
    </row>
    <row r="711">
      <c r="A711" s="10" t="str">
        <v>participants</v>
      </c>
      <c r="B711" s="10" t="str">
        <v>VDV-nguyen-minh-thuan-6d3369ff</v>
      </c>
      <c r="C711" s="10" t="str">
        <v>Nguyễn Minh Thuấn</v>
      </c>
    </row>
    <row r="712">
      <c r="A712" s="10" t="str">
        <v>participants</v>
      </c>
      <c r="B712" s="10" t="str">
        <v>VDV-o-van-tai-6d36e995</v>
      </c>
      <c r="C712" s="10" t="str">
        <v>Đỗ Văn Tài</v>
      </c>
    </row>
    <row r="713">
      <c r="A713" s="10" t="str">
        <v>participants</v>
      </c>
      <c r="B713" s="10" t="str">
        <v>VDV-nguyen-thi-ly-6d40fba4</v>
      </c>
      <c r="C713" s="10" t="str">
        <v>Nguyễn Thị Lý</v>
      </c>
    </row>
    <row r="714">
      <c r="A714" s="10" t="str">
        <v>participants</v>
      </c>
      <c r="B714" s="10" t="str">
        <v>VDV-nguyen-thi-anh-6dade533</v>
      </c>
      <c r="C714" s="10" t="str">
        <v>Nguyễn Thị Anh</v>
      </c>
    </row>
    <row r="715">
      <c r="A715" s="10" t="str">
        <v>participants</v>
      </c>
      <c r="B715" s="10" t="str">
        <v>VDV-vu-trung-kien-6dcb5cdf</v>
      </c>
      <c r="C715" s="10" t="str">
        <v>Vũ Trung Kiên</v>
      </c>
    </row>
    <row r="716">
      <c r="A716" s="10" t="str">
        <v>participants</v>
      </c>
      <c r="B716" s="10" t="str">
        <v>VDV-pham-ngoc-ieu-6df75347</v>
      </c>
      <c r="C716" s="10" t="str">
        <v>Phạm Ngọc Điều</v>
      </c>
    </row>
    <row r="717">
      <c r="A717" s="10" t="str">
        <v>participants</v>
      </c>
      <c r="B717" s="10" t="str">
        <v>VDV-le-van-an-6e08c1ab</v>
      </c>
      <c r="C717" s="10" t="str">
        <v>Lê Văn Ân</v>
      </c>
    </row>
    <row r="718">
      <c r="A718" s="10" t="str">
        <v>participants</v>
      </c>
      <c r="B718" s="10" t="str">
        <v>VDV-vo-van-lung-6e4809c8</v>
      </c>
      <c r="C718" s="10" t="str">
        <v>Võ Văn Lung</v>
      </c>
    </row>
    <row r="719">
      <c r="A719" s="10" t="str">
        <v>participants</v>
      </c>
      <c r="B719" s="10" t="str">
        <v>VDV-le-thi-thanh-ha-6e556b0a</v>
      </c>
      <c r="C719" s="10" t="str">
        <v>Lê Thị Thanh Hà</v>
      </c>
    </row>
    <row r="720">
      <c r="A720" s="10" t="str">
        <v>participants</v>
      </c>
      <c r="B720" s="10" t="str">
        <v>VDV-le-thi-phuong-uyen-70a418d2</v>
      </c>
      <c r="C720" s="10" t="str">
        <v>Lê Thị Phượng Uyển</v>
      </c>
    </row>
    <row r="721">
      <c r="A721" s="10" t="str">
        <v>participants</v>
      </c>
      <c r="B721" s="10" t="str">
        <v>VDV-nguyen-thi-thanh-nha-70cc116f</v>
      </c>
      <c r="C721" s="10" t="str">
        <v>Nguyễn Thị Thanh Nhã</v>
      </c>
    </row>
    <row r="722">
      <c r="A722" s="10" t="str">
        <v>participants</v>
      </c>
      <c r="B722" s="10" t="str">
        <v>VDV-nguyen-thi-hau-70d11afa</v>
      </c>
      <c r="C722" s="10" t="str">
        <v>Nguyễn Thị Hậu</v>
      </c>
    </row>
    <row r="723">
      <c r="A723" s="10" t="str">
        <v>participants</v>
      </c>
      <c r="B723" s="10" t="str">
        <v>VDV-inh-xuan-hien-70f87cf1</v>
      </c>
      <c r="C723" s="10" t="str">
        <v>Đinh Xuân Hiền</v>
      </c>
    </row>
    <row r="724">
      <c r="A724" s="10" t="str">
        <v>participants</v>
      </c>
      <c r="B724" s="10" t="str">
        <v>VDV-nguyen-thi-hai-yen-70f8fca3</v>
      </c>
      <c r="C724" s="10" t="str">
        <v>Nguyễn Thị Hải Yến</v>
      </c>
    </row>
    <row r="725">
      <c r="A725" s="10" t="str">
        <v>participants</v>
      </c>
      <c r="B725" s="10" t="str">
        <v>VDV-nguyen-thanh-bang-70fe5f95</v>
      </c>
      <c r="C725" s="10" t="str">
        <v>Nguyễn Thanh Bằng</v>
      </c>
    </row>
    <row r="726">
      <c r="A726" s="10" t="str">
        <v>participants</v>
      </c>
      <c r="B726" s="10" t="str">
        <v>VDV-tran-viet-linh-7100e99e</v>
      </c>
      <c r="C726" s="10" t="str">
        <v>Trần Việt Linh</v>
      </c>
    </row>
    <row r="727">
      <c r="A727" s="10" t="str">
        <v>participants</v>
      </c>
      <c r="B727" s="10" t="str">
        <v>VDV-nguyen-thi-thu-thuy-71010b26</v>
      </c>
      <c r="C727" s="10" t="str">
        <v>Nguyễn Thị Thu Thủy</v>
      </c>
    </row>
    <row r="728">
      <c r="A728" s="10" t="str">
        <v>participants</v>
      </c>
      <c r="B728" s="10" t="str">
        <v>VDV-nguyen-thi-hien-7155152d</v>
      </c>
      <c r="C728" s="10" t="str">
        <v>Nguyễn Thị Hiên</v>
      </c>
    </row>
    <row r="729">
      <c r="A729" s="10" t="str">
        <v>participants</v>
      </c>
      <c r="B729" s="10" t="str">
        <v>VDV-nguyen-van-chien-7181bebb</v>
      </c>
      <c r="C729" s="10" t="str">
        <v>Nguyễn Văn Chiến</v>
      </c>
    </row>
    <row r="730">
      <c r="A730" s="10" t="str">
        <v>participants</v>
      </c>
      <c r="B730" s="10" t="str">
        <v>VDV-phan-minh-tung-71876ce7</v>
      </c>
      <c r="C730" s="10" t="str">
        <v>Phan Minh Tùng</v>
      </c>
    </row>
    <row r="731">
      <c r="A731" s="10" t="str">
        <v>participants</v>
      </c>
      <c r="B731" s="10" t="str">
        <v>VDV-nguyen-pham-quang-71923860</v>
      </c>
      <c r="C731" s="10" t="str">
        <v>Nguyễn Phạm Quang</v>
      </c>
    </row>
    <row r="732">
      <c r="A732" s="10" t="str">
        <v>participants</v>
      </c>
      <c r="B732" s="10" t="str">
        <v>VDV-ngo-thi-huyen-trang-7198f492</v>
      </c>
      <c r="C732" s="10" t="str">
        <v>Ngô Thị Huyền Trang</v>
      </c>
    </row>
    <row r="733">
      <c r="A733" s="10" t="str">
        <v>participants</v>
      </c>
      <c r="B733" s="10" t="str">
        <v>VDV-pham-van-nam-71b3c72a</v>
      </c>
      <c r="C733" s="10" t="str">
        <v>Phạm Văn Nam</v>
      </c>
    </row>
    <row r="734">
      <c r="A734" s="10" t="str">
        <v>participants</v>
      </c>
      <c r="B734" s="10" t="str">
        <v>VDV-phan-uc-trung-71ea0e9d</v>
      </c>
      <c r="C734" s="10" t="str">
        <v>Phan Đức Trung</v>
      </c>
    </row>
    <row r="735">
      <c r="A735" s="10" t="str">
        <v>participants</v>
      </c>
      <c r="B735" s="10" t="str">
        <v>VDV-pham-hong-phuong-71ebdab0</v>
      </c>
      <c r="C735" s="10" t="str">
        <v>Phạm Hồng Phương</v>
      </c>
    </row>
    <row r="736">
      <c r="A736" s="10" t="str">
        <v>participants</v>
      </c>
      <c r="B736" s="10" t="str">
        <v>VDV-vo-thi-thuy-linh-7226cf16</v>
      </c>
      <c r="C736" s="10" t="str">
        <v>Võ Thị Thuỳ Linh</v>
      </c>
    </row>
    <row r="737">
      <c r="A737" s="10" t="str">
        <v>participants</v>
      </c>
      <c r="B737" s="10" t="str">
        <v>VDV-nguyen-huu-tung-72472bcd</v>
      </c>
      <c r="C737" s="10" t="str">
        <v>Nguyễn Hữu Tùng</v>
      </c>
    </row>
    <row r="738">
      <c r="A738" s="10" t="str">
        <v>participants</v>
      </c>
      <c r="B738" s="10" t="str">
        <v>VDV-hoang-thi-hoai-7286990b</v>
      </c>
      <c r="C738" s="10" t="str">
        <v>Hoàng Thị Hoài</v>
      </c>
    </row>
    <row r="739">
      <c r="A739" s="10" t="str">
        <v>participants</v>
      </c>
      <c r="B739" s="10" t="str">
        <v>VDV-nguyen-thi-ngoc-lan-72893db2</v>
      </c>
      <c r="C739" s="10" t="str">
        <v>Nguyễn Thị Ngọc Lan</v>
      </c>
    </row>
    <row r="740">
      <c r="A740" s="10" t="str">
        <v>participants</v>
      </c>
      <c r="B740" s="10" t="str">
        <v>VDV-nguyen-thi-diem-phuc-72974da1</v>
      </c>
      <c r="C740" s="10" t="str">
        <v>Nguyễn Thị Diễm Phúc</v>
      </c>
    </row>
    <row r="741">
      <c r="A741" s="10" t="str">
        <v>participants</v>
      </c>
      <c r="B741" s="10" t="str">
        <v>VDV-hoang-thi-sao-mai-730b2f9f</v>
      </c>
      <c r="C741" s="10" t="str">
        <v>Hoàng Thị Sao Mai</v>
      </c>
    </row>
    <row r="742">
      <c r="A742" s="10" t="str">
        <v>participants</v>
      </c>
      <c r="B742" s="10" t="str">
        <v>VDV-tran-thi-thanh-7335d728</v>
      </c>
      <c r="C742" s="10" t="str">
        <v>Trần Thị Thành</v>
      </c>
    </row>
    <row r="743">
      <c r="A743" s="10" t="str">
        <v>participants</v>
      </c>
      <c r="B743" s="10" t="str">
        <v>VDV-le-manh-hung-73716403</v>
      </c>
      <c r="C743" s="10" t="str">
        <v>Lê Mạnh Hùng</v>
      </c>
    </row>
    <row r="744">
      <c r="A744" s="10" t="str">
        <v>participants</v>
      </c>
      <c r="B744" s="10" t="str">
        <v>VDV-nguyen-ngoc-minh-7390649d</v>
      </c>
      <c r="C744" s="10" t="str">
        <v>Nguyễn Ngọc Minh</v>
      </c>
    </row>
    <row r="745">
      <c r="A745" s="10" t="str">
        <v>participants</v>
      </c>
      <c r="B745" s="10" t="str">
        <v>VDV-lu-thi-nhung-73afe7fb</v>
      </c>
      <c r="C745" s="10" t="str">
        <v>Lữ Thị Nhung</v>
      </c>
    </row>
    <row r="746">
      <c r="A746" s="10" t="str">
        <v>participants</v>
      </c>
      <c r="B746" s="10" t="str">
        <v>VDV-pham-thi-nu-73cba293</v>
      </c>
      <c r="C746" s="10" t="str">
        <v>Phạm Thị Nụ</v>
      </c>
    </row>
    <row r="747">
      <c r="A747" s="10" t="str">
        <v>participants</v>
      </c>
      <c r="B747" s="10" t="str">
        <v>VDV-le-thi-tuong-vi-73f1abe6</v>
      </c>
      <c r="C747" s="10" t="str">
        <v>Lê thị Tường Vi</v>
      </c>
    </row>
    <row r="748">
      <c r="A748" s="10" t="str">
        <v>participants</v>
      </c>
      <c r="B748" s="10" t="str">
        <v>VDV-tran-trung-hieu-74419929</v>
      </c>
      <c r="C748" s="10" t="str">
        <v>Trần Trung Hiếu</v>
      </c>
    </row>
    <row r="749">
      <c r="A749" s="10" t="str">
        <v>participants</v>
      </c>
      <c r="B749" s="10" t="str">
        <v>VDV-phan-tung-son-74564702</v>
      </c>
      <c r="C749" s="10" t="str">
        <v>Phan Tùng Sơn</v>
      </c>
    </row>
    <row r="750">
      <c r="A750" s="10" t="str">
        <v>participants</v>
      </c>
      <c r="B750" s="10" t="str">
        <v>VDV-nguyen-van-khai-7462b22b</v>
      </c>
      <c r="C750" s="10" t="str">
        <v>Nguyễn Văn Khai</v>
      </c>
    </row>
    <row r="751">
      <c r="A751" s="10" t="str">
        <v>participants</v>
      </c>
      <c r="B751" s="10" t="str">
        <v>VDV-nguyen-hai-son-746abf67</v>
      </c>
      <c r="C751" s="10" t="str">
        <v>Nguyễn Hải Sơn</v>
      </c>
    </row>
    <row r="752">
      <c r="A752" s="10" t="str">
        <v>participants</v>
      </c>
      <c r="B752" s="10" t="str">
        <v>VDV-bui-thanh-viet-7487f361</v>
      </c>
      <c r="C752" s="10" t="str">
        <v>Bùi Thanh Việt</v>
      </c>
    </row>
    <row r="753">
      <c r="A753" s="10" t="str">
        <v>participants</v>
      </c>
      <c r="B753" s="10" t="str">
        <v>VDV-hoang-quang-thinh-74ab8d52</v>
      </c>
      <c r="C753" s="10" t="str">
        <v>Hoàng Quang Thịnh</v>
      </c>
    </row>
    <row r="754">
      <c r="A754" s="10" t="str">
        <v>participants</v>
      </c>
      <c r="B754" s="10" t="str">
        <v>VDV-nguyen-thi-anh-thu-74ddaca5</v>
      </c>
      <c r="C754" s="10" t="str">
        <v>Nguyễn Thị Anh Thư</v>
      </c>
    </row>
    <row r="755">
      <c r="A755" s="10" t="str">
        <v>participants</v>
      </c>
      <c r="B755" s="10" t="str">
        <v>VDV-tran-hong-phong-74e4587b</v>
      </c>
      <c r="C755" s="10" t="str">
        <v>Trần Hồng Phong</v>
      </c>
    </row>
    <row r="756">
      <c r="A756" s="10" t="str">
        <v>participants</v>
      </c>
      <c r="B756" s="10" t="str">
        <v>VDV-le-quyet-chien-7534b890</v>
      </c>
      <c r="C756" s="10" t="str">
        <v>Lê Quyết Chiến</v>
      </c>
    </row>
    <row r="757">
      <c r="A757" s="10" t="str">
        <v>participants</v>
      </c>
      <c r="B757" s="10" t="str">
        <v>VDV-hoang-xuan-thoa-7562e743</v>
      </c>
      <c r="C757" s="10" t="str">
        <v>Hoàng Xuân Thoả</v>
      </c>
    </row>
    <row r="758">
      <c r="A758" s="10" t="str">
        <v>participants</v>
      </c>
      <c r="B758" s="10" t="str">
        <v>VDV-pham-van-that-756c3daa</v>
      </c>
      <c r="C758" s="10" t="str">
        <v>Phạm Văn Thật</v>
      </c>
    </row>
    <row r="759">
      <c r="A759" s="10" t="str">
        <v>participants</v>
      </c>
      <c r="B759" s="10" t="str">
        <v>VDV-ang-van-son-7589db76</v>
      </c>
      <c r="C759" s="10" t="str">
        <v>Đặng Văn Sơn</v>
      </c>
    </row>
    <row r="760">
      <c r="A760" s="10" t="str">
        <v>participants</v>
      </c>
      <c r="B760" s="10" t="str">
        <v>VDV-nguyen-thi-hang-758af0ac</v>
      </c>
      <c r="C760" s="10" t="str">
        <v>Nguyễn Thị Hằng</v>
      </c>
    </row>
    <row r="761">
      <c r="A761" s="10" t="str">
        <v>participants</v>
      </c>
      <c r="B761" s="10" t="str">
        <v>VDV-nguyen-thanh-tuan-75add3c9</v>
      </c>
      <c r="C761" s="10" t="str">
        <v>Nguyễn Thanh Tuấn</v>
      </c>
    </row>
    <row r="762">
      <c r="A762" s="10" t="str">
        <v>participants</v>
      </c>
      <c r="B762" s="10" t="str">
        <v>VDV-nguyen-thi-anh-tho-75e5dacc</v>
      </c>
      <c r="C762" s="10" t="str">
        <v>Nguyễn Thị Anh Thơ</v>
      </c>
    </row>
    <row r="763">
      <c r="A763" s="10" t="str">
        <v>participants</v>
      </c>
      <c r="B763" s="10" t="str">
        <v>VDV-tran-thi-hoang-mai-75ecc2b4</v>
      </c>
      <c r="C763" s="10" t="str">
        <v>Trần Thị Hoàng Mai</v>
      </c>
    </row>
    <row r="764">
      <c r="A764" s="10" t="str">
        <v>participants</v>
      </c>
      <c r="B764" s="10" t="str">
        <v>VDV-o-huu-nguyen-76566fde</v>
      </c>
      <c r="C764" s="10" t="str">
        <v>Đỗ Hữu Nguyên</v>
      </c>
    </row>
    <row r="765">
      <c r="A765" s="10" t="str">
        <v>participants</v>
      </c>
      <c r="B765" s="10" t="str">
        <v>VDV-pham-ngoc-ieu-766acf23</v>
      </c>
      <c r="C765" s="10" t="str">
        <v>Phạm Ngọc Điều</v>
      </c>
    </row>
    <row r="766">
      <c r="A766" s="10" t="str">
        <v>participants</v>
      </c>
      <c r="B766" s="10" t="str">
        <v>VDV-ang-inh-phuc-76f10a7f</v>
      </c>
      <c r="C766" s="10" t="str">
        <v>Đặng Đình Phúc</v>
      </c>
    </row>
    <row r="767">
      <c r="A767" s="10" t="str">
        <v>participants</v>
      </c>
      <c r="B767" s="10" t="str">
        <v>VDV-nguyen-duy-han-77522b45</v>
      </c>
      <c r="C767" s="10" t="str">
        <v>Nguyễn Duy Hân</v>
      </c>
    </row>
    <row r="768">
      <c r="A768" s="10" t="str">
        <v>participants</v>
      </c>
      <c r="B768" s="10" t="str">
        <v>VDV-nguyen-trung-dung-778053cd</v>
      </c>
      <c r="C768" s="10" t="str">
        <v>Nguyễn Trung Dũng</v>
      </c>
    </row>
    <row r="769">
      <c r="A769" s="10" t="str">
        <v>participants</v>
      </c>
      <c r="B769" s="10" t="str">
        <v>VDV-le-thanh-chau-77a283f6</v>
      </c>
      <c r="C769" s="10" t="str">
        <v>Lê Thanh Châu</v>
      </c>
    </row>
    <row r="770">
      <c r="A770" s="10" t="str">
        <v>participants</v>
      </c>
      <c r="B770" s="10" t="str">
        <v>VDV-pham-nguyen-nhu-77e8609c</v>
      </c>
      <c r="C770" s="10" t="str">
        <v>Phạm Nguyễn Như</v>
      </c>
    </row>
    <row r="771">
      <c r="A771" s="10" t="str">
        <v>participants</v>
      </c>
      <c r="B771" s="10" t="str">
        <v>VDV-nguyen-van-hieu-77ecbeca</v>
      </c>
      <c r="C771" s="10" t="str">
        <v>Nguyễn Văn Hiếu</v>
      </c>
    </row>
    <row r="772">
      <c r="A772" s="10" t="str">
        <v>participants</v>
      </c>
      <c r="B772" s="10" t="str">
        <v>VDV-tran-quoc-toan-781fcf22</v>
      </c>
      <c r="C772" s="10" t="str">
        <v>Trần Quốc Toản</v>
      </c>
    </row>
    <row r="773">
      <c r="A773" s="10" t="str">
        <v>participants</v>
      </c>
      <c r="B773" s="10" t="str">
        <v>VDV-ng-hoang-782c8f89</v>
      </c>
      <c r="C773" s="10" t="str">
        <v>Ng Hoang</v>
      </c>
    </row>
    <row r="774">
      <c r="A774" s="10" t="str">
        <v>participants</v>
      </c>
      <c r="B774" s="10" t="str">
        <v>VDV-pham-uc-anh-783d6a19</v>
      </c>
      <c r="C774" s="10" t="str">
        <v>Phạm Đức Anh</v>
      </c>
    </row>
    <row r="775">
      <c r="A775" s="10" t="str">
        <v>participants</v>
      </c>
      <c r="B775" s="10" t="str">
        <v>VDV-ng-thi-thanh-huong-784aa5d6</v>
      </c>
      <c r="C775" s="10" t="str">
        <v>Ng Thị Thanh Hương</v>
      </c>
    </row>
    <row r="776">
      <c r="A776" s="10" t="str">
        <v>participants</v>
      </c>
      <c r="B776" s="10" t="str">
        <v>VDV-truong-kien-trung-78713b7a</v>
      </c>
      <c r="C776" s="10" t="str">
        <v>Trương Kiên Trung</v>
      </c>
    </row>
    <row r="777">
      <c r="A777" s="10" t="str">
        <v>participants</v>
      </c>
      <c r="B777" s="10" t="str">
        <v>VDV-nguyen-van-hung-78a02f45</v>
      </c>
      <c r="C777" s="10" t="str">
        <v>Nguyễn Văn Hưng</v>
      </c>
    </row>
    <row r="778">
      <c r="A778" s="10" t="str">
        <v>participants</v>
      </c>
      <c r="B778" s="10" t="str">
        <v>VDV-ho-van-linh-78c881cb</v>
      </c>
      <c r="C778" s="10" t="str">
        <v>Hồ Văn Linh</v>
      </c>
    </row>
    <row r="779">
      <c r="A779" s="10" t="str">
        <v>participants</v>
      </c>
      <c r="B779" s="10" t="str">
        <v>VDV-nguyen-van-thai-78f19c7e</v>
      </c>
      <c r="C779" s="10" t="str">
        <v>Nguyễn Văn Thái</v>
      </c>
    </row>
    <row r="780">
      <c r="A780" s="10" t="str">
        <v>participants</v>
      </c>
      <c r="B780" s="10" t="str">
        <v>VDV-o-trung-thanh-792fcd90</v>
      </c>
      <c r="C780" s="10" t="str">
        <v>Đỗ Trung Thành</v>
      </c>
    </row>
    <row r="781">
      <c r="A781" s="10" t="str">
        <v>participants</v>
      </c>
      <c r="B781" s="10" t="str">
        <v>VDV-phan-thi-kim-ngan-7934a5fa</v>
      </c>
      <c r="C781" s="10" t="str">
        <v>Phan Thị Kim Ngân</v>
      </c>
    </row>
    <row r="782">
      <c r="A782" s="10" t="str">
        <v>participants</v>
      </c>
      <c r="B782" s="10" t="str">
        <v>VDV-pham-thi-anh-tuyet-7939f432</v>
      </c>
      <c r="C782" s="10" t="str">
        <v>Phạm Thị Ánh Tuyết</v>
      </c>
    </row>
    <row r="783">
      <c r="A783" s="10" t="str">
        <v>participants</v>
      </c>
      <c r="B783" s="10" t="str">
        <v>VDV-nguyen-thi-thin-79644f09</v>
      </c>
      <c r="C783" s="10" t="str">
        <v>Nguyễn Thị Thìn</v>
      </c>
    </row>
    <row r="784">
      <c r="A784" s="10" t="str">
        <v>participants</v>
      </c>
      <c r="B784" s="10" t="str">
        <v>VDV-le-ang-tu-79a0044c</v>
      </c>
      <c r="C784" s="10" t="str">
        <v>Lê Đăng Tú</v>
      </c>
    </row>
    <row r="785">
      <c r="A785" s="10" t="str">
        <v>participants</v>
      </c>
      <c r="B785" s="10" t="str">
        <v>VDV-nguyen-uc-hien-79e21f8c</v>
      </c>
      <c r="C785" s="10" t="str">
        <v>Nguyễn Đức Hiên</v>
      </c>
    </row>
    <row r="786">
      <c r="A786" s="10" t="str">
        <v>participants</v>
      </c>
      <c r="B786" s="10" t="str">
        <v>VDV-alexey-79e48ef2</v>
      </c>
      <c r="C786" s="10" t="str">
        <v>Alexey</v>
      </c>
    </row>
    <row r="787">
      <c r="A787" s="10" t="str">
        <v>participants</v>
      </c>
      <c r="B787" s="10" t="str">
        <v>VDV-nguyen-thi-bich-lien-79e89e5c</v>
      </c>
      <c r="C787" s="10" t="str">
        <v>Nguyễn Thị Bích Liên</v>
      </c>
    </row>
    <row r="788">
      <c r="A788" s="10" t="str">
        <v>participants</v>
      </c>
      <c r="B788" s="10" t="str">
        <v>VDV-tran-thi-thanh-huyen-79ea7de9</v>
      </c>
      <c r="C788" s="10" t="str">
        <v>Trần Thị Thanh Huyền</v>
      </c>
    </row>
    <row r="789">
      <c r="A789" s="10" t="str">
        <v>participants</v>
      </c>
      <c r="B789" s="10" t="str">
        <v>VDV-o-inh-ngoc-tung-7a022b70</v>
      </c>
      <c r="C789" s="10" t="str">
        <v>Đỗ Đình Ngọc Tùng</v>
      </c>
    </row>
    <row r="790">
      <c r="A790" s="10" t="str">
        <v>participants</v>
      </c>
      <c r="B790" s="10" t="str">
        <v>VDV-truong-hoang-ngoc-7a10d4b4</v>
      </c>
      <c r="C790" s="10" t="str">
        <v>Trương Hoàng Ngọc</v>
      </c>
    </row>
    <row r="791">
      <c r="A791" s="10" t="str">
        <v>participants</v>
      </c>
      <c r="B791" s="10" t="str">
        <v>VDV-nguyen-thanh-anh-duy-7a7abb5f</v>
      </c>
      <c r="C791" s="10" t="str">
        <v>Nguyễn Thành Anh Duy</v>
      </c>
    </row>
    <row r="792">
      <c r="A792" s="10" t="str">
        <v>participants</v>
      </c>
      <c r="B792" s="10" t="str">
        <v>VDV-nguyen-thi-thuy-7ab26c64</v>
      </c>
      <c r="C792" s="10" t="str">
        <v>Nguyễn Thị Thủy</v>
      </c>
    </row>
    <row r="793">
      <c r="A793" s="10" t="str">
        <v>participants</v>
      </c>
      <c r="B793" s="10" t="str">
        <v>VDV-ao-phu-hoang-7ade2cfc</v>
      </c>
      <c r="C793" s="10" t="str">
        <v>Đào Phú Hoàng</v>
      </c>
    </row>
    <row r="794">
      <c r="A794" s="10" t="str">
        <v>participants</v>
      </c>
      <c r="B794" s="10" t="str">
        <v>VDV-vu-hoang-phuc-7b035810</v>
      </c>
      <c r="C794" s="10" t="str">
        <v>Vũ Hoàng Phúc</v>
      </c>
    </row>
    <row r="795">
      <c r="A795" s="10" t="str">
        <v>participants</v>
      </c>
      <c r="B795" s="10" t="str">
        <v>VDV-le-thi-quynh-7b123cee</v>
      </c>
      <c r="C795" s="10" t="str">
        <v>Lê Thị Quỳnh</v>
      </c>
    </row>
    <row r="796">
      <c r="A796" s="10" t="str">
        <v>participants</v>
      </c>
      <c r="B796" s="10" t="str">
        <v>VDV-nguyen-trong-vinh-7b1ed35d</v>
      </c>
      <c r="C796" s="10" t="str">
        <v>Nguyễn Trọng Vĩnh</v>
      </c>
    </row>
    <row r="797">
      <c r="A797" s="10" t="str">
        <v>participants</v>
      </c>
      <c r="B797" s="10" t="str">
        <v>VDV-bui-tuan-anh-7b2e5e8e</v>
      </c>
      <c r="C797" s="10" t="str">
        <v>Bùi Tuấn Anh</v>
      </c>
    </row>
    <row r="798">
      <c r="A798" s="10" t="str">
        <v>participants</v>
      </c>
      <c r="B798" s="10" t="str">
        <v>VDV-tran-quoc-toan-7b395b4b</v>
      </c>
      <c r="C798" s="10" t="str">
        <v>Trần Quốc Toản</v>
      </c>
    </row>
    <row r="799">
      <c r="A799" s="10" t="str">
        <v>participants</v>
      </c>
      <c r="B799" s="10" t="str">
        <v>VDV-nguyen-trong-nghia-7b5a648a</v>
      </c>
      <c r="C799" s="10" t="str">
        <v>Nguyễn Trọng Nghĩa</v>
      </c>
    </row>
    <row r="800">
      <c r="A800" s="10" t="str">
        <v>participants</v>
      </c>
      <c r="B800" s="10" t="str">
        <v>VDV-pham-viet-hung-7b766c53</v>
      </c>
      <c r="C800" s="10" t="str">
        <v>Phạm Việt Hùng</v>
      </c>
    </row>
    <row r="801">
      <c r="A801" s="10" t="str">
        <v>participants</v>
      </c>
      <c r="B801" s="10" t="str">
        <v>VDV-oan-vu-nuong-7bead71c</v>
      </c>
      <c r="C801" s="10" t="str">
        <v>Đoàn Vũ Nương</v>
      </c>
    </row>
    <row r="802">
      <c r="A802" s="10" t="str">
        <v>participants</v>
      </c>
      <c r="B802" s="10" t="str">
        <v>VDV-nguyen-ngoc-lan-7c3595d0</v>
      </c>
      <c r="C802" s="10" t="str">
        <v>Nguyễn Ngọc Lân</v>
      </c>
    </row>
    <row r="803">
      <c r="A803" s="10" t="str">
        <v>participants</v>
      </c>
      <c r="B803" s="10" t="str">
        <v>VDV-ngo-phuong-bac-7c7df662</v>
      </c>
      <c r="C803" s="10" t="str">
        <v>Ngô Phương Bắc</v>
      </c>
    </row>
    <row r="804">
      <c r="A804" s="10" t="str">
        <v>participants</v>
      </c>
      <c r="B804" s="10" t="str">
        <v>VDV-nguyen-ai-thanh-an-7c8d3759</v>
      </c>
      <c r="C804" s="10" t="str">
        <v>Nguyễn Ái Thanh Đan</v>
      </c>
    </row>
    <row r="805">
      <c r="A805" s="10" t="str">
        <v>participants</v>
      </c>
      <c r="B805" s="10" t="str">
        <v>VDV-vo-thi-ly-7caef4ab</v>
      </c>
      <c r="C805" s="10" t="str">
        <v>Võ Thị Lý</v>
      </c>
    </row>
    <row r="806">
      <c r="A806" s="10" t="str">
        <v>participants</v>
      </c>
      <c r="B806" s="10" t="str">
        <v>VDV-pham-quang-hieu-7cb42f4b</v>
      </c>
      <c r="C806" s="10" t="str">
        <v>Phạm Quang Hiếu</v>
      </c>
    </row>
    <row r="807">
      <c r="A807" s="10" t="str">
        <v>participants</v>
      </c>
      <c r="B807" s="10" t="str">
        <v>VDV-ngo-van-cuong-7cc26b02</v>
      </c>
      <c r="C807" s="10" t="str">
        <v>Ngô Văn Cường</v>
      </c>
    </row>
    <row r="808">
      <c r="A808" s="10" t="str">
        <v>participants</v>
      </c>
      <c r="B808" s="10" t="str">
        <v>VDV-vu-ngoc-thang-7cee85f7</v>
      </c>
      <c r="C808" s="10" t="str">
        <v>Vũ Ngọc Thắng</v>
      </c>
    </row>
    <row r="809">
      <c r="A809" s="10" t="str">
        <v>participants</v>
      </c>
      <c r="B809" s="10" t="str">
        <v>VDV-vu-inh-thu-7d4c8b98</v>
      </c>
      <c r="C809" s="10" t="str">
        <v>Vũ Đình Thu</v>
      </c>
    </row>
    <row r="810">
      <c r="A810" s="10" t="str">
        <v>participants</v>
      </c>
      <c r="B810" s="10" t="str">
        <v>VDV-nguyen-thi-ngan-anh-7de6b0c6</v>
      </c>
      <c r="C810" s="10" t="str">
        <v>Nguyễn Thị Ngân Anh</v>
      </c>
    </row>
    <row r="811">
      <c r="A811" s="10" t="str">
        <v>participants</v>
      </c>
      <c r="B811" s="10" t="str">
        <v>VDV-le-cong-the-7ded1e38</v>
      </c>
      <c r="C811" s="10" t="str">
        <v>Lê Công Thế</v>
      </c>
    </row>
    <row r="812">
      <c r="A812" s="10" t="str">
        <v>participants</v>
      </c>
      <c r="B812" s="10" t="str">
        <v>VDV-oan-van-truong-7df27756</v>
      </c>
      <c r="C812" s="10" t="str">
        <v>Đoàn Văn Trường</v>
      </c>
    </row>
    <row r="813">
      <c r="A813" s="10" t="str">
        <v>participants</v>
      </c>
      <c r="B813" s="10" t="str">
        <v>VDV-tran-van-toan-7e36e19c</v>
      </c>
      <c r="C813" s="10" t="str">
        <v>Trần Văn Toàn</v>
      </c>
    </row>
    <row r="814">
      <c r="A814" s="10" t="str">
        <v>participants</v>
      </c>
      <c r="B814" s="10" t="str">
        <v>VDV-nguyen-thi-thanh-xuan-7e827e44</v>
      </c>
      <c r="C814" s="10" t="str">
        <v>Nguyễn Thị Thanh Xuân</v>
      </c>
    </row>
    <row r="815">
      <c r="A815" s="10" t="str">
        <v>participants</v>
      </c>
      <c r="B815" s="10" t="str">
        <v>VDV-pham-van-nam-7e88b372</v>
      </c>
      <c r="C815" s="10" t="str">
        <v>Phạm Văn Nam</v>
      </c>
    </row>
    <row r="816">
      <c r="A816" s="10" t="str">
        <v>participants</v>
      </c>
      <c r="B816" s="10" t="str">
        <v>VDV-le-ngoc-linh-7eb88beb</v>
      </c>
      <c r="C816" s="10" t="str">
        <v>Lê Ngọc Linh</v>
      </c>
    </row>
    <row r="817">
      <c r="A817" s="10" t="str">
        <v>participants</v>
      </c>
      <c r="B817" s="10" t="str">
        <v>VDV-nguyen-hoang-phuc-7edd7d64</v>
      </c>
      <c r="C817" s="10" t="str">
        <v>Nguyễn Hoàng Phúc</v>
      </c>
    </row>
    <row r="818">
      <c r="A818" s="10" t="str">
        <v>participants</v>
      </c>
      <c r="B818" s="10" t="str">
        <v>VDV-tran-thanh-huy-7ef222be</v>
      </c>
      <c r="C818" s="10" t="str">
        <v>Trần Thanh Huy</v>
      </c>
    </row>
    <row r="819">
      <c r="A819" s="10" t="str">
        <v>participants</v>
      </c>
      <c r="B819" s="10" t="str">
        <v>VDV-ho-minh-tanh-7f239dde</v>
      </c>
      <c r="C819" s="10" t="str">
        <v>Hồ Minh Tánh</v>
      </c>
    </row>
    <row r="820">
      <c r="A820" s="10" t="str">
        <v>participants</v>
      </c>
      <c r="B820" s="10" t="str">
        <v>VDV-o-thi-hung-7f5f1234</v>
      </c>
      <c r="C820" s="10" t="str">
        <v>Đỗ Thị Hưng</v>
      </c>
    </row>
    <row r="821">
      <c r="A821" s="10" t="str">
        <v>participants</v>
      </c>
      <c r="B821" s="10" t="str">
        <v>VDV-pham-hong-quang-8045d575</v>
      </c>
      <c r="C821" s="10" t="str">
        <v>Phạm Hồng Quang</v>
      </c>
    </row>
    <row r="822">
      <c r="A822" s="10" t="str">
        <v>participants</v>
      </c>
      <c r="B822" s="10" t="str">
        <v>VDV-luu-van-thuan-8056d38c</v>
      </c>
      <c r="C822" s="10" t="str">
        <v>Lưu Văn Thuận</v>
      </c>
    </row>
    <row r="823">
      <c r="A823" s="10" t="str">
        <v>participants</v>
      </c>
      <c r="B823" s="10" t="str">
        <v>VDV-oan-thi-phuong-anh-80abb039</v>
      </c>
      <c r="C823" s="10" t="str">
        <v>Đoàn Thị Phương Anh</v>
      </c>
    </row>
    <row r="824">
      <c r="A824" s="10" t="str">
        <v>participants</v>
      </c>
      <c r="B824" s="10" t="str">
        <v>VDV-vu-uc-an-80f5b5a9</v>
      </c>
      <c r="C824" s="10" t="str">
        <v>Vũ Đức An</v>
      </c>
    </row>
    <row r="825">
      <c r="A825" s="10" t="str">
        <v>participants</v>
      </c>
      <c r="B825" s="10" t="str">
        <v>VDV-nguyen-trong-vinh-8131a275</v>
      </c>
      <c r="C825" s="10" t="str">
        <v>Nguyễn Trọng Vĩnh</v>
      </c>
    </row>
    <row r="826">
      <c r="A826" s="10" t="str">
        <v>participants</v>
      </c>
      <c r="B826" s="10" t="str">
        <v>VDV-tran-minh-phuc-816a9358</v>
      </c>
      <c r="C826" s="10" t="str">
        <v>Trần Minh Phúc</v>
      </c>
    </row>
    <row r="827">
      <c r="A827" s="10" t="str">
        <v>participants</v>
      </c>
      <c r="B827" s="10" t="str">
        <v>VDV-tran-viet-dung-81b542d5</v>
      </c>
      <c r="C827" s="10" t="str">
        <v>Trần Việt Dũng</v>
      </c>
    </row>
    <row r="828">
      <c r="A828" s="10" t="str">
        <v>participants</v>
      </c>
      <c r="B828" s="10" t="str">
        <v>VDV-phuong-van-anh-81df757d</v>
      </c>
      <c r="C828" s="10" t="str">
        <v>Phương Văn Anh</v>
      </c>
    </row>
    <row r="829">
      <c r="A829" s="10" t="str">
        <v>participants</v>
      </c>
      <c r="B829" s="10" t="str">
        <v>VDV-ta-ngoc-thang-8244e169</v>
      </c>
      <c r="C829" s="10" t="str">
        <v>Tạ Ngoc Thắng</v>
      </c>
    </row>
    <row r="830">
      <c r="A830" s="10" t="str">
        <v>participants</v>
      </c>
      <c r="B830" s="10" t="str">
        <v>VDV-nguyen-hong-giang-825b8c93</v>
      </c>
      <c r="C830" s="10" t="str">
        <v>Nguyễn Hồng Giang</v>
      </c>
    </row>
    <row r="831">
      <c r="A831" s="10" t="str">
        <v>participants</v>
      </c>
      <c r="B831" s="10" t="str">
        <v>VDV-nguyen-thi-kim-truc-82df30d0</v>
      </c>
      <c r="C831" s="10" t="str">
        <v>Nguyễn Thị Kim Trúc</v>
      </c>
    </row>
    <row r="832">
      <c r="A832" s="10" t="str">
        <v>participants</v>
      </c>
      <c r="B832" s="10" t="str">
        <v>VDV-ho-uc-ky-8367c942</v>
      </c>
      <c r="C832" s="10" t="str">
        <v>Hồ Đức Kỳ</v>
      </c>
    </row>
    <row r="833">
      <c r="A833" s="10" t="str">
        <v>participants</v>
      </c>
      <c r="B833" s="10" t="str">
        <v>VDV-nguyen-minh-hai-836acd9d</v>
      </c>
      <c r="C833" s="10" t="str">
        <v>Nguyễn Minh Hải</v>
      </c>
    </row>
    <row r="834">
      <c r="A834" s="10" t="str">
        <v>participants</v>
      </c>
      <c r="B834" s="10" t="str">
        <v>VDV-tran-van-cuong-8371915f</v>
      </c>
      <c r="C834" s="10" t="str">
        <v>Trần Văn Cường</v>
      </c>
    </row>
    <row r="835">
      <c r="A835" s="10" t="str">
        <v>participants</v>
      </c>
      <c r="B835" s="10" t="str">
        <v>VDV-hoang-thi-anh-thu-837ac457</v>
      </c>
      <c r="C835" s="10" t="str">
        <v>Hoàng Thị Anh Thư</v>
      </c>
    </row>
    <row r="836">
      <c r="A836" s="10" t="str">
        <v>participants</v>
      </c>
      <c r="B836" s="10" t="str">
        <v>VDV-nguyen-ong-hiep-83a7e401</v>
      </c>
      <c r="C836" s="10" t="str">
        <v>Nguyễn Đồng Hiệp</v>
      </c>
    </row>
    <row r="837">
      <c r="A837" s="10" t="str">
        <v>participants</v>
      </c>
      <c r="B837" s="10" t="str">
        <v>VDV-phan-thuy-truc-quyen-83c50722</v>
      </c>
      <c r="C837" s="10" t="str">
        <v>Phan Thùy Trúc Quyên</v>
      </c>
    </row>
    <row r="838">
      <c r="A838" s="10" t="str">
        <v>participants</v>
      </c>
      <c r="B838" s="10" t="str">
        <v>VDV-au-cong-phuc-83e21c80</v>
      </c>
      <c r="C838" s="10" t="str">
        <v>Âu Công Phúc</v>
      </c>
    </row>
    <row r="839">
      <c r="A839" s="10" t="str">
        <v>participants</v>
      </c>
      <c r="B839" s="10" t="str">
        <v>VDV-luong-xuan-cuong-83e94b1e</v>
      </c>
      <c r="C839" s="10" t="str">
        <v>Lương Xuân Cường</v>
      </c>
    </row>
    <row r="840">
      <c r="A840" s="10" t="str">
        <v>participants</v>
      </c>
      <c r="B840" s="10" t="str">
        <v>VDV-nguyen-hai-ang-84111681</v>
      </c>
      <c r="C840" s="10" t="str">
        <v>Nguyễn Hải Đăng</v>
      </c>
    </row>
    <row r="841">
      <c r="A841" s="10" t="str">
        <v>participants</v>
      </c>
      <c r="B841" s="10" t="str">
        <v>VDV-bui-thai-son-84195378</v>
      </c>
      <c r="C841" s="10" t="str">
        <v>Bùi Thái Sơn</v>
      </c>
    </row>
    <row r="842">
      <c r="A842" s="10" t="str">
        <v>participants</v>
      </c>
      <c r="B842" s="10" t="str">
        <v>VDV-pham-thi-hong-hien-846d5a1c</v>
      </c>
      <c r="C842" s="10" t="str">
        <v>Phạm Thị Hồng Hiền</v>
      </c>
    </row>
    <row r="843">
      <c r="A843" s="10" t="str">
        <v>participants</v>
      </c>
      <c r="B843" s="10" t="str">
        <v>VDV-le-thi-hien-8477bd14</v>
      </c>
      <c r="C843" s="10" t="str">
        <v>Lê Thị Hiền</v>
      </c>
    </row>
    <row r="844">
      <c r="A844" s="10" t="str">
        <v>participants</v>
      </c>
      <c r="B844" s="10" t="str">
        <v>VDV-phan-thi-mai-849b4c3b</v>
      </c>
      <c r="C844" s="10" t="str">
        <v>Phan Thị Mai</v>
      </c>
    </row>
    <row r="845">
      <c r="A845" s="10" t="str">
        <v>participants</v>
      </c>
      <c r="B845" s="10" t="str">
        <v>VDV-le-thi-vien-84b9172c</v>
      </c>
      <c r="C845" s="10" t="str">
        <v>Lê Thị Viên</v>
      </c>
    </row>
    <row r="846">
      <c r="A846" s="10" t="str">
        <v>participants</v>
      </c>
      <c r="B846" s="10" t="str">
        <v>VDV-nguyen-huu-le-84de1b70</v>
      </c>
      <c r="C846" s="10" t="str">
        <v>Nguyễn Hữu Lễ</v>
      </c>
    </row>
    <row r="847">
      <c r="A847" s="10" t="str">
        <v>participants</v>
      </c>
      <c r="B847" s="10" t="str">
        <v>VDV-ng-thi-thanh-huong-852b7c1c</v>
      </c>
      <c r="C847" s="10" t="str">
        <v>Ng Thị Thanh Hương</v>
      </c>
    </row>
    <row r="848">
      <c r="A848" s="10" t="str">
        <v>participants</v>
      </c>
      <c r="B848" s="10" t="str">
        <v>VDV-ngo-thi-lien-8583862c</v>
      </c>
      <c r="C848" s="10" t="str">
        <v>Ngô Thị Liên</v>
      </c>
    </row>
    <row r="849">
      <c r="A849" s="10" t="str">
        <v>participants</v>
      </c>
      <c r="B849" s="10" t="str">
        <v>VDV-nguyen-thi-thao-85ab93aa</v>
      </c>
      <c r="C849" s="10" t="str">
        <v>Nguyễn Thị Thảo</v>
      </c>
    </row>
    <row r="850">
      <c r="A850" s="10" t="str">
        <v>participants</v>
      </c>
      <c r="B850" s="10" t="str">
        <v>VDV-ao-xuan-thu-85df77ec</v>
      </c>
      <c r="C850" s="10" t="str">
        <v>Đào Xuân Thu</v>
      </c>
    </row>
    <row r="851">
      <c r="A851" s="10" t="str">
        <v>participants</v>
      </c>
      <c r="B851" s="10" t="str">
        <v>VDV-o-van-duong-85eb9f4b</v>
      </c>
      <c r="C851" s="10" t="str">
        <v>Đỗ Văn Dương</v>
      </c>
    </row>
    <row r="852">
      <c r="A852" s="10" t="str">
        <v>participants</v>
      </c>
      <c r="B852" s="10" t="str">
        <v>VDV-inh-nguyen-phuong-thanh-85ef38a8</v>
      </c>
      <c r="C852" s="10" t="str">
        <v>Đinh Nguyễn Phương Thanh</v>
      </c>
    </row>
    <row r="853">
      <c r="A853" s="10" t="str">
        <v>participants</v>
      </c>
      <c r="B853" s="10" t="str">
        <v>VDV-ngo-thi-thu-hien-86282e87</v>
      </c>
      <c r="C853" s="10" t="str">
        <v>Ngô Thị Thu Hiền</v>
      </c>
    </row>
    <row r="854">
      <c r="A854" s="10" t="str">
        <v>participants</v>
      </c>
      <c r="B854" s="10" t="str">
        <v>VDV-tran-quoc-khuong-86547df1</v>
      </c>
      <c r="C854" s="10" t="str">
        <v>Trần Quốc Khương</v>
      </c>
    </row>
    <row r="855">
      <c r="A855" s="10" t="str">
        <v>participants</v>
      </c>
      <c r="B855" s="10" t="str">
        <v>VDV-nguyen-thi-hau-86a8815a</v>
      </c>
      <c r="C855" s="10" t="str">
        <v>Nguyễn Thị Hậu</v>
      </c>
    </row>
    <row r="856">
      <c r="A856" s="10" t="str">
        <v>participants</v>
      </c>
      <c r="B856" s="10" t="str">
        <v>VDV-nguyen-nhat-vu-86c6f2f2</v>
      </c>
      <c r="C856" s="10" t="str">
        <v>Nguyễn Nhật Vũ</v>
      </c>
    </row>
    <row r="857">
      <c r="A857" s="10" t="str">
        <v>participants</v>
      </c>
      <c r="B857" s="10" t="str">
        <v>VDV-nguyen-hoang-phuc-86cb8d43</v>
      </c>
      <c r="C857" s="10" t="str">
        <v>Nguyễn Hoàng Phúc</v>
      </c>
    </row>
    <row r="858">
      <c r="A858" s="10" t="str">
        <v>participants</v>
      </c>
      <c r="B858" s="10" t="str">
        <v>VDV-ao-phu-hoang-86cde63c</v>
      </c>
      <c r="C858" s="10" t="str">
        <v>Đào Phú Hoàng</v>
      </c>
    </row>
    <row r="859">
      <c r="A859" s="10" t="str">
        <v>participants</v>
      </c>
      <c r="B859" s="10" t="str">
        <v>VDV-truong-thanh-tuan-86dea208</v>
      </c>
      <c r="C859" s="10" t="str">
        <v>Trương Thanh Tuấn</v>
      </c>
    </row>
    <row r="860">
      <c r="A860" s="10" t="str">
        <v>participants</v>
      </c>
      <c r="B860" s="10" t="str">
        <v>VDV-ho-trong-khiem-86df6cdd</v>
      </c>
      <c r="C860" s="10" t="str">
        <v>Hồ Trọng Khiêm</v>
      </c>
    </row>
    <row r="861">
      <c r="A861" s="10" t="str">
        <v>participants</v>
      </c>
      <c r="B861" s="10" t="str">
        <v>VDV-vu-van-sy-87054340</v>
      </c>
      <c r="C861" s="10" t="str">
        <v>Vũ Văn Sỹ-</v>
      </c>
    </row>
    <row r="862">
      <c r="A862" s="10" t="str">
        <v>participants</v>
      </c>
      <c r="B862" s="10" t="str">
        <v>VDV-nguyen-van-tien-87180b1b</v>
      </c>
      <c r="C862" s="10" t="str">
        <v>Nguyễn Văn Tiến</v>
      </c>
    </row>
    <row r="863">
      <c r="A863" s="10" t="str">
        <v>participants</v>
      </c>
      <c r="B863" s="10" t="str">
        <v>VDV-nguyen-thi-thuy-hang-871d06a2</v>
      </c>
      <c r="C863" s="10" t="str">
        <v>Nguyễn Thị Thúy Hằng</v>
      </c>
    </row>
    <row r="864">
      <c r="A864" s="10" t="str">
        <v>participants</v>
      </c>
      <c r="B864" s="10" t="str">
        <v>VDV-huynh-tan-giang-8737c37c</v>
      </c>
      <c r="C864" s="10" t="str">
        <v>Huỳnh Tấn Giang</v>
      </c>
    </row>
    <row r="865">
      <c r="A865" s="10" t="str">
        <v>participants</v>
      </c>
      <c r="B865" s="10" t="str">
        <v>VDV-tran-huu-long-874f90dc</v>
      </c>
      <c r="C865" s="10" t="str">
        <v>Trần Hữu Long</v>
      </c>
    </row>
    <row r="866">
      <c r="A866" s="10" t="str">
        <v>participants</v>
      </c>
      <c r="B866" s="10" t="str">
        <v>VDV-phan-ngoc-khanh-8772d430</v>
      </c>
      <c r="C866" s="10" t="str">
        <v>Phan Ngọc Khánh</v>
      </c>
    </row>
    <row r="867">
      <c r="A867" s="10" t="str">
        <v>participants</v>
      </c>
      <c r="B867" s="10" t="str">
        <v>VDV-ao-hong-nhung-879ac21a</v>
      </c>
      <c r="C867" s="10" t="str">
        <v>Đào Hồng Nhung</v>
      </c>
    </row>
    <row r="868">
      <c r="A868" s="10" t="str">
        <v>participants</v>
      </c>
      <c r="B868" s="10" t="str">
        <v>VDV-hieu-88161f93</v>
      </c>
      <c r="C868" s="10" t="str">
        <v>HIỆU</v>
      </c>
    </row>
    <row r="869">
      <c r="A869" s="10" t="str">
        <v>participants</v>
      </c>
      <c r="B869" s="10" t="str">
        <v>VDV-hoang-nghia-ngoc-8833a41a</v>
      </c>
      <c r="C869" s="10" t="str">
        <v>Hoàng Nghĩa Ngọc</v>
      </c>
    </row>
    <row r="870">
      <c r="A870" s="10" t="str">
        <v>participants</v>
      </c>
      <c r="B870" s="10" t="str">
        <v>VDV-tran-huu-ang-khoa-884503ec</v>
      </c>
      <c r="C870" s="10" t="str">
        <v>Trần Hữu Đăng Khoa</v>
      </c>
    </row>
    <row r="871">
      <c r="A871" s="10" t="str">
        <v>participants</v>
      </c>
      <c r="B871" s="10" t="str">
        <v>VDV-pham-van-cuong-884b929d</v>
      </c>
      <c r="C871" s="10" t="str">
        <v>Phạm Văn Cường</v>
      </c>
    </row>
    <row r="872">
      <c r="A872" s="10" t="str">
        <v>participants</v>
      </c>
      <c r="B872" s="10" t="str">
        <v>VDV-nguyen-thi-thanh-nhan-888edd0a</v>
      </c>
      <c r="C872" s="10" t="str">
        <v>Nguyễn Thị Thanh Nhàn</v>
      </c>
    </row>
    <row r="873">
      <c r="A873" s="10" t="str">
        <v>participants</v>
      </c>
      <c r="B873" s="10" t="str">
        <v>VDV-le-van-quyen-88a469cf</v>
      </c>
      <c r="C873" s="10" t="str">
        <v>Lê Văn Quyền</v>
      </c>
    </row>
    <row r="874">
      <c r="A874" s="10" t="str">
        <v>participants</v>
      </c>
      <c r="B874" s="10" t="str">
        <v>VDV-nobuhiko-maki-88cbaa92</v>
      </c>
      <c r="C874" s="10" t="str">
        <v>Nobuhiko MAKI</v>
      </c>
    </row>
    <row r="875">
      <c r="A875" s="10" t="str">
        <v>participants</v>
      </c>
      <c r="B875" s="10" t="str">
        <v>VDV-nguyen-nhat-vu-8914e1cb</v>
      </c>
      <c r="C875" s="10" t="str">
        <v>Nguyễn Nhật Vũ</v>
      </c>
    </row>
    <row r="876">
      <c r="A876" s="10" t="str">
        <v>participants</v>
      </c>
      <c r="B876" s="10" t="str">
        <v>VDV-tran-thi-tuyet-mai-8957c97b</v>
      </c>
      <c r="C876" s="10" t="str">
        <v>Trần Thị Tuyết Mai</v>
      </c>
    </row>
    <row r="877">
      <c r="A877" s="10" t="str">
        <v>participants</v>
      </c>
      <c r="B877" s="10" t="str">
        <v>VDV-nguyen-tien-hai-895d406c</v>
      </c>
      <c r="C877" s="10" t="str">
        <v>Nguyễn Tiến Hải</v>
      </c>
    </row>
    <row r="878">
      <c r="A878" s="10" t="str">
        <v>participants</v>
      </c>
      <c r="B878" s="10" t="str">
        <v>VDV-ngo-huy-long-89ad62bc</v>
      </c>
      <c r="C878" s="10" t="str">
        <v>Ngô Huy Long</v>
      </c>
    </row>
    <row r="879">
      <c r="A879" s="10" t="str">
        <v>participants</v>
      </c>
      <c r="B879" s="10" t="str">
        <v>VDV-bui-tien-thanh-89c8b07d</v>
      </c>
      <c r="C879" s="10" t="str">
        <v>Bùi Tiến Thành</v>
      </c>
    </row>
    <row r="880">
      <c r="A880" s="10" t="str">
        <v>participants</v>
      </c>
      <c r="B880" s="10" t="str">
        <v>VDV-phan-quoc-thang-8a213c3b</v>
      </c>
      <c r="C880" s="10" t="str">
        <v>Phan Quốc Thắng</v>
      </c>
    </row>
    <row r="881">
      <c r="A881" s="10" t="str">
        <v>participants</v>
      </c>
      <c r="B881" s="10" t="str">
        <v>VDV-duong-chi-trung-8a2afc3b</v>
      </c>
      <c r="C881" s="10" t="str">
        <v>Dương Chí Trung</v>
      </c>
    </row>
    <row r="882">
      <c r="A882" s="10" t="str">
        <v>participants</v>
      </c>
      <c r="B882" s="10" t="str">
        <v>VDV-ngo-thi-hanh-8a5492c3</v>
      </c>
      <c r="C882" s="10" t="str">
        <v>Ngô Thị Hạnh</v>
      </c>
    </row>
    <row r="883">
      <c r="A883" s="10" t="str">
        <v>participants</v>
      </c>
      <c r="B883" s="10" t="str">
        <v>VDV-nguyen-binh-hop-8a96ca46</v>
      </c>
      <c r="C883" s="10" t="str">
        <v>Nguyễn Bình Hợp</v>
      </c>
    </row>
    <row r="884">
      <c r="A884" s="10" t="str">
        <v>participants</v>
      </c>
      <c r="B884" s="10" t="str">
        <v>VDV-au-ang-but-8aa31e6a</v>
      </c>
      <c r="C884" s="10" t="str">
        <v>Đậu Đăng Bút</v>
      </c>
    </row>
    <row r="885">
      <c r="A885" s="10" t="str">
        <v>participants</v>
      </c>
      <c r="B885" s="10" t="str">
        <v>VDV-nguyen-van-son-8acbe087</v>
      </c>
      <c r="C885" s="10" t="str">
        <v>Nguyễn Văn Sơn</v>
      </c>
    </row>
    <row r="886">
      <c r="A886" s="10" t="str">
        <v>participants</v>
      </c>
      <c r="B886" s="10" t="str">
        <v>VDV-vu-uc-hoa-8ad26a47</v>
      </c>
      <c r="C886" s="10" t="str">
        <v>Vũ Đức Hòa</v>
      </c>
    </row>
    <row r="887">
      <c r="A887" s="10" t="str">
        <v>participants</v>
      </c>
      <c r="B887" s="10" t="str">
        <v>VDV-nguyen-minh-tuan-8b3e4173</v>
      </c>
      <c r="C887" s="10" t="str">
        <v>Nguyễn Minh Tuấn</v>
      </c>
    </row>
    <row r="888">
      <c r="A888" s="10" t="str">
        <v>participants</v>
      </c>
      <c r="B888" s="10" t="str">
        <v>VDV-tran-uc-anh-8b5c30af</v>
      </c>
      <c r="C888" s="10" t="str">
        <v>Trần Đức Anh</v>
      </c>
    </row>
    <row r="889">
      <c r="A889" s="10" t="str">
        <v>participants</v>
      </c>
      <c r="B889" s="10" t="str">
        <v>VDV-inh-hong-phong-8b7bee5c</v>
      </c>
      <c r="C889" s="10" t="str">
        <v>Đinh Hồng Phong</v>
      </c>
    </row>
    <row r="890">
      <c r="A890" s="10" t="str">
        <v>participants</v>
      </c>
      <c r="B890" s="10" t="str">
        <v>VDV-vo-phan-le-thuy-8bc03062</v>
      </c>
      <c r="C890" s="10" t="str">
        <v>Võ Phan Lệ Thủy</v>
      </c>
    </row>
    <row r="891">
      <c r="A891" s="10" t="str">
        <v>participants</v>
      </c>
      <c r="B891" s="10" t="str">
        <v>VDV-phan-thuy-truc-quyen-8bc49776</v>
      </c>
      <c r="C891" s="10" t="str">
        <v>Phan Thùy Trúc Quyên</v>
      </c>
    </row>
    <row r="892">
      <c r="A892" s="10" t="str">
        <v>participants</v>
      </c>
      <c r="B892" s="10" t="str">
        <v>VDV-hoang-inh-truc-8c5af3e2</v>
      </c>
      <c r="C892" s="10" t="str">
        <v>Hoàng Đình Trúc</v>
      </c>
    </row>
    <row r="893">
      <c r="A893" s="10" t="str">
        <v>participants</v>
      </c>
      <c r="B893" s="10" t="str">
        <v>VDV-lam-tat-thang-8c6a7a64</v>
      </c>
      <c r="C893" s="10" t="str">
        <v>Lâm Tất Thắng</v>
      </c>
    </row>
    <row r="894">
      <c r="A894" s="10" t="str">
        <v>participants</v>
      </c>
      <c r="B894" s="10" t="str">
        <v>VDV-duong-minh-bao-phac-8c7458f4</v>
      </c>
      <c r="C894" s="10" t="str">
        <v>Dương Minh Bảo Phác</v>
      </c>
    </row>
    <row r="895">
      <c r="A895" s="10" t="str">
        <v>participants</v>
      </c>
      <c r="B895" s="10" t="str">
        <v>VDV-chau-khieu-minh-8c8e38bc</v>
      </c>
      <c r="C895" s="10" t="str">
        <v>Châu Khiếu Minh</v>
      </c>
    </row>
    <row r="896">
      <c r="A896" s="10" t="str">
        <v>participants</v>
      </c>
      <c r="B896" s="10" t="str">
        <v>VDV-le-quoc-truyen-8ca43d6a</v>
      </c>
      <c r="C896" s="10" t="str">
        <v>Lê Quốc Truyền</v>
      </c>
    </row>
    <row r="897">
      <c r="A897" s="10" t="str">
        <v>participants</v>
      </c>
      <c r="B897" s="10" t="str">
        <v>VDV-nguyen-huu-phuong-8ca4d316</v>
      </c>
      <c r="C897" s="10" t="str">
        <v>Nguyễn Hữu Phương</v>
      </c>
    </row>
    <row r="898">
      <c r="A898" s="10" t="str">
        <v>participants</v>
      </c>
      <c r="B898" s="10" t="str">
        <v>VDV-hua-viet-son-8ca5f6b4</v>
      </c>
      <c r="C898" s="10" t="str">
        <v>Hứa Viết Sơn</v>
      </c>
    </row>
    <row r="899">
      <c r="A899" s="10" t="str">
        <v>participants</v>
      </c>
      <c r="B899" s="10" t="str">
        <v>VDV-bui-thi-thuy-vuong-8ccfee8a</v>
      </c>
      <c r="C899" s="10" t="str">
        <v>Bùi Thị Thúy Vượng</v>
      </c>
    </row>
    <row r="900">
      <c r="A900" s="10" t="str">
        <v>participants</v>
      </c>
      <c r="B900" s="10" t="str">
        <v>VDV-nguyen-quoc-toan-8ce854d4</v>
      </c>
      <c r="C900" s="10" t="str">
        <v>Nguyễn Quốc Toản</v>
      </c>
    </row>
    <row r="901">
      <c r="A901" s="10" t="str">
        <v>participants</v>
      </c>
      <c r="B901" s="10" t="str">
        <v>VDV-ang-huy-tai-8d473fa2</v>
      </c>
      <c r="C901" s="10" t="str">
        <v>Đặng Huy Tài</v>
      </c>
    </row>
    <row r="902">
      <c r="A902" s="10" t="str">
        <v>participants</v>
      </c>
      <c r="B902" s="10" t="str">
        <v>VDV-tran-nguyen-ong-8d76ba15</v>
      </c>
      <c r="C902" s="10" t="str">
        <v>Trần Nguyên Đồng</v>
      </c>
    </row>
    <row r="903">
      <c r="A903" s="10" t="str">
        <v>participants</v>
      </c>
      <c r="B903" s="10" t="str">
        <v>VDV-nguyen-quoc-toan-8dbab6a0</v>
      </c>
      <c r="C903" s="10" t="str">
        <v>Nguyễn Quốc Toản</v>
      </c>
    </row>
    <row r="904">
      <c r="A904" s="10" t="str">
        <v>participants</v>
      </c>
      <c r="B904" s="10" t="str">
        <v>VDV-inh-quang-tuyen-8dc58c2a</v>
      </c>
      <c r="C904" s="10" t="str">
        <v>Đinh Quang Tuyến</v>
      </c>
    </row>
    <row r="905">
      <c r="A905" s="10" t="str">
        <v>participants</v>
      </c>
      <c r="B905" s="10" t="str">
        <v>VDV-pham-thi-huyen-trang-8e0368c0</v>
      </c>
      <c r="C905" s="10" t="str">
        <v>Phạm Thị Huyền Trang</v>
      </c>
    </row>
    <row r="906">
      <c r="A906" s="10" t="str">
        <v>participants</v>
      </c>
      <c r="B906" s="10" t="str">
        <v>VDV-le-nam-8e0bebab</v>
      </c>
      <c r="C906" s="10" t="str">
        <v>Lê Nam</v>
      </c>
    </row>
    <row r="907">
      <c r="A907" s="10" t="str">
        <v>participants</v>
      </c>
      <c r="B907" s="10" t="str">
        <v>VDV-nguyen-quang-trung-8e0e770b</v>
      </c>
      <c r="C907" s="10" t="str">
        <v>Nguyễn Quang Trung</v>
      </c>
    </row>
    <row r="908">
      <c r="A908" s="10" t="str">
        <v>participants</v>
      </c>
      <c r="B908" s="10" t="str">
        <v>VDV-nguyen-uc-thuan-8e2efb1a</v>
      </c>
      <c r="C908" s="10" t="str">
        <v>Nguyễn Đức Thuận</v>
      </c>
    </row>
    <row r="909">
      <c r="A909" s="10" t="str">
        <v>participants</v>
      </c>
      <c r="B909" s="10" t="str">
        <v>VDV-oan-khanh-trinh-8ef1e64d</v>
      </c>
      <c r="C909" s="10" t="str">
        <v>Đoàn Khánh Trình</v>
      </c>
    </row>
    <row r="910">
      <c r="A910" s="10" t="str">
        <v>participants</v>
      </c>
      <c r="B910" s="10" t="str">
        <v>VDV-nguyen-huu-tuan-8f105cc9</v>
      </c>
      <c r="C910" s="10" t="str">
        <v>Nguyễn Hữu Tuấn</v>
      </c>
    </row>
    <row r="911">
      <c r="A911" s="10" t="str">
        <v>participants</v>
      </c>
      <c r="B911" s="10" t="str">
        <v>VDV-o-cong-huu-8f137427</v>
      </c>
      <c r="C911" s="10" t="str">
        <v>Đỗ Công Hữu</v>
      </c>
    </row>
    <row r="912">
      <c r="A912" s="10" t="str">
        <v>participants</v>
      </c>
      <c r="B912" s="10" t="str">
        <v>VDV-le-nhan-thinh-8f57c62b</v>
      </c>
      <c r="C912" s="10" t="str">
        <v>Lê Nhân Thịnh</v>
      </c>
    </row>
    <row r="913">
      <c r="A913" s="10" t="str">
        <v>participants</v>
      </c>
      <c r="B913" s="10" t="str">
        <v>VDV-bui-trung-kien-8f703f04</v>
      </c>
      <c r="C913" s="10" t="str">
        <v>Bùi Trung Kiên</v>
      </c>
    </row>
    <row r="914">
      <c r="A914" s="10" t="str">
        <v>participants</v>
      </c>
      <c r="B914" s="10" t="str">
        <v>VDV-nguyen-lam-quoc-cuong-8f764cd0</v>
      </c>
      <c r="C914" s="10" t="str">
        <v>Nguyễn Lâm Quốc Cường</v>
      </c>
    </row>
    <row r="915">
      <c r="A915" s="10" t="str">
        <v>participants</v>
      </c>
      <c r="B915" s="10" t="str">
        <v>VDV-nguyen-thi-thuy-9052c1cf</v>
      </c>
      <c r="C915" s="10" t="str">
        <v>Nguyễn Thị Thủy</v>
      </c>
    </row>
    <row r="916">
      <c r="A916" s="10" t="str">
        <v>participants</v>
      </c>
      <c r="B916" s="10" t="str">
        <v>VDV-nguyen-thi-minh-hien-90611dac</v>
      </c>
      <c r="C916" s="10" t="str">
        <v>Nguyễn Thị Minh Hiền</v>
      </c>
    </row>
    <row r="917">
      <c r="A917" s="10" t="str">
        <v>participants</v>
      </c>
      <c r="B917" s="10" t="str">
        <v>VDV-ang-viet-an-9087f379</v>
      </c>
      <c r="C917" s="10" t="str">
        <v>Đặng Việt An</v>
      </c>
    </row>
    <row r="918">
      <c r="A918" s="10" t="str">
        <v>participants</v>
      </c>
      <c r="B918" s="10" t="str">
        <v>VDV-nguyen-the-uong-9105b56b</v>
      </c>
      <c r="C918" s="10" t="str">
        <v>Nguyễn Thế Đường</v>
      </c>
    </row>
    <row r="919">
      <c r="A919" s="10" t="str">
        <v>participants</v>
      </c>
      <c r="B919" s="10" t="str">
        <v>VDV-phan-son-tung-9189ba83</v>
      </c>
      <c r="C919" s="10" t="str">
        <v>Phan Sơn Tùng</v>
      </c>
    </row>
    <row r="920">
      <c r="A920" s="10" t="str">
        <v>participants</v>
      </c>
      <c r="B920" s="10" t="str">
        <v>VDV-o-uc-hanh-919c17e6</v>
      </c>
      <c r="C920" s="10" t="str">
        <v>Đỗ Đức Hạnh</v>
      </c>
    </row>
    <row r="921">
      <c r="A921" s="10" t="str">
        <v>participants</v>
      </c>
      <c r="B921" s="10" t="str">
        <v>VDV-inh-chi-thanh-91e7cef8</v>
      </c>
      <c r="C921" s="10" t="str">
        <v>Đinh Chí Thanh</v>
      </c>
    </row>
    <row r="922">
      <c r="A922" s="10" t="str">
        <v>participants</v>
      </c>
      <c r="B922" s="10" t="str">
        <v>VDV-hoang-ai-duong-91eb3622</v>
      </c>
      <c r="C922" s="10" t="str">
        <v>Hoàng Đại Dương</v>
      </c>
    </row>
    <row r="923">
      <c r="A923" s="10" t="str">
        <v>participants</v>
      </c>
      <c r="B923" s="10" t="str">
        <v>VDV-vu-van-tuan-91f55eb7</v>
      </c>
      <c r="C923" s="10" t="str">
        <v>Vũ Văn Tuấn</v>
      </c>
    </row>
    <row r="924">
      <c r="A924" s="10" t="str">
        <v>participants</v>
      </c>
      <c r="B924" s="10" t="str">
        <v>VDV-oan-trung-dung-927903e6</v>
      </c>
      <c r="C924" s="10" t="str">
        <v>Đoàn Trung Dũng</v>
      </c>
    </row>
    <row r="925">
      <c r="A925" s="10" t="str">
        <v>participants</v>
      </c>
      <c r="B925" s="10" t="str">
        <v>VDV-bui-quang-hung-92859abd</v>
      </c>
      <c r="C925" s="10" t="str">
        <v>Bùi Quang Hưng</v>
      </c>
    </row>
    <row r="926">
      <c r="A926" s="10" t="str">
        <v>participants</v>
      </c>
      <c r="B926" s="10" t="str">
        <v>VDV-tran-quoc-khuong-92a98bec</v>
      </c>
      <c r="C926" s="10" t="str">
        <v>Trần Quốc Khương</v>
      </c>
    </row>
    <row r="927">
      <c r="A927" s="10" t="str">
        <v>participants</v>
      </c>
      <c r="B927" s="10" t="str">
        <v>VDV-phan-quoc-thang-92b2ac44</v>
      </c>
      <c r="C927" s="10" t="str">
        <v>Phan Quốc Thắng</v>
      </c>
    </row>
    <row r="928">
      <c r="A928" s="10" t="str">
        <v>participants</v>
      </c>
      <c r="B928" s="10" t="str">
        <v>VDV-ao-hoang-anh-92f00dfd</v>
      </c>
      <c r="C928" s="10" t="str">
        <v>Đào Hoàng Anh</v>
      </c>
    </row>
    <row r="929">
      <c r="A929" s="10" t="str">
        <v>participants</v>
      </c>
      <c r="B929" s="10" t="str">
        <v>VDV-nguyen-thi-thanh-nha-930dda60</v>
      </c>
      <c r="C929" s="10" t="str">
        <v>Nguyễn Thị Thanh Nhã</v>
      </c>
    </row>
    <row r="930">
      <c r="A930" s="10" t="str">
        <v>participants</v>
      </c>
      <c r="B930" s="10" t="str">
        <v>VDV-bui-thi-to-loan-9339a0ee</v>
      </c>
      <c r="C930" s="10" t="str">
        <v>Bùi Thị Tố Loan</v>
      </c>
    </row>
    <row r="931">
      <c r="A931" s="10" t="str">
        <v>participants</v>
      </c>
      <c r="B931" s="10" t="str">
        <v>VDV-hoang-van-lam-9346e0f3</v>
      </c>
      <c r="C931" s="10" t="str">
        <v>Hoàng Văn Lâm</v>
      </c>
    </row>
    <row r="932">
      <c r="A932" s="10" t="str">
        <v>participants</v>
      </c>
      <c r="B932" s="10" t="str">
        <v>VDV-phan-quang-hung-936d82ed</v>
      </c>
      <c r="C932" s="10" t="str">
        <v>Phan Quang Hùng</v>
      </c>
    </row>
    <row r="933">
      <c r="A933" s="10" t="str">
        <v>participants</v>
      </c>
      <c r="B933" s="10" t="str">
        <v>VDV-nguyen-viet-cuong-937fad77</v>
      </c>
      <c r="C933" s="10" t="str">
        <v>Nguyễn Việt Cường</v>
      </c>
    </row>
    <row r="934">
      <c r="A934" s="10" t="str">
        <v>participants</v>
      </c>
      <c r="B934" s="10" t="str">
        <v>VDV-ho-tan-at-938692f8</v>
      </c>
      <c r="C934" s="10" t="str">
        <v>Hồ Tấn Đạt</v>
      </c>
    </row>
    <row r="935">
      <c r="A935" s="10" t="str">
        <v>participants</v>
      </c>
      <c r="B935" s="10" t="str">
        <v>VDV-tran-quang-binh-93b756e2</v>
      </c>
      <c r="C935" s="10" t="str">
        <v>Trần Quang Bình</v>
      </c>
    </row>
    <row r="936">
      <c r="A936" s="10" t="str">
        <v>participants</v>
      </c>
      <c r="B936" s="10" t="str">
        <v>VDV-pham-van-huynh-93ca25c3</v>
      </c>
      <c r="C936" s="10" t="str">
        <v>Phạm Văn Huỳnh</v>
      </c>
    </row>
    <row r="937">
      <c r="A937" s="10" t="str">
        <v>participants</v>
      </c>
      <c r="B937" s="10" t="str">
        <v>VDV-pham-thi-kim-yen-93dc6d42</v>
      </c>
      <c r="C937" s="10" t="str">
        <v>Phạm Thị Kim Yến</v>
      </c>
    </row>
    <row r="938">
      <c r="A938" s="10" t="str">
        <v>participants</v>
      </c>
      <c r="B938" s="10" t="str">
        <v>VDV-inh-quang-vinh-93e4fbf4</v>
      </c>
      <c r="C938" s="10" t="str">
        <v>Đinh Quang Vinh</v>
      </c>
    </row>
    <row r="939">
      <c r="A939" s="10" t="str">
        <v>participants</v>
      </c>
      <c r="B939" s="10" t="str">
        <v>VDV-chu-xuan-hai-93e86d95</v>
      </c>
      <c r="C939" s="10" t="str">
        <v>Chu Xuân Hải</v>
      </c>
    </row>
    <row r="940">
      <c r="A940" s="10" t="str">
        <v>participants</v>
      </c>
      <c r="B940" s="10" t="str">
        <v>VDV-vu-manh-nhat-93ed151f</v>
      </c>
      <c r="C940" s="10" t="str">
        <v>Vũ Mạnh Nhất</v>
      </c>
    </row>
    <row r="941">
      <c r="A941" s="10" t="str">
        <v>participants</v>
      </c>
      <c r="B941" s="10" t="str">
        <v>VDV-hoang-thi-ha-948f66ed</v>
      </c>
      <c r="C941" s="10" t="str">
        <v>Hoàng Thị Hà</v>
      </c>
    </row>
    <row r="942">
      <c r="A942" s="10" t="str">
        <v>participants</v>
      </c>
      <c r="B942" s="10" t="str">
        <v>VDV-nguyen-lam-quoc-cuong-94ad3f20</v>
      </c>
      <c r="C942" s="10" t="str">
        <v>Nguyễn Lâm Quốc Cường</v>
      </c>
    </row>
    <row r="943">
      <c r="A943" s="10" t="str">
        <v>participants</v>
      </c>
      <c r="B943" s="10" t="str">
        <v>VDV-nguyen-tien-sy-9528d486</v>
      </c>
      <c r="C943" s="10" t="str">
        <v>Nguyễn Tiến Sỹ</v>
      </c>
    </row>
    <row r="944">
      <c r="A944" s="10" t="str">
        <v>participants</v>
      </c>
      <c r="B944" s="10" t="str">
        <v>VDV-nguyen-viet-thang-953bd446</v>
      </c>
      <c r="C944" s="10" t="str">
        <v>Nguyễn Việt Thắng</v>
      </c>
    </row>
    <row r="945">
      <c r="A945" s="10" t="str">
        <v>participants</v>
      </c>
      <c r="B945" s="10" t="str">
        <v>VDV-nguyen-ngoc-tuan-9591d568</v>
      </c>
      <c r="C945" s="10" t="str">
        <v>Nguyễn Ngọc Tuân</v>
      </c>
    </row>
    <row r="946">
      <c r="A946" s="10" t="str">
        <v>participants</v>
      </c>
      <c r="B946" s="10" t="str">
        <v>VDV-nguyen-van-toan-9595686a</v>
      </c>
      <c r="C946" s="10" t="str">
        <v>Nguyễn Văn Toàn</v>
      </c>
    </row>
    <row r="947">
      <c r="A947" s="10" t="str">
        <v>participants</v>
      </c>
      <c r="B947" s="10" t="str">
        <v>VDV-nguyen-thi-hang-95f09f38</v>
      </c>
      <c r="C947" s="10" t="str">
        <v>Nguyễn Thị Hằng</v>
      </c>
    </row>
    <row r="948">
      <c r="A948" s="10" t="str">
        <v>participants</v>
      </c>
      <c r="B948" s="10" t="str">
        <v>VDV-bui-thanh-kim-ngoc-95fbe4ad</v>
      </c>
      <c r="C948" s="10" t="str">
        <v>Bùi Thanh Kim Ngọc</v>
      </c>
    </row>
    <row r="949">
      <c r="A949" s="10" t="str">
        <v>participants</v>
      </c>
      <c r="B949" s="10" t="str">
        <v>VDV-nguyen-thi-ha-96d54a0d</v>
      </c>
      <c r="C949" s="10" t="str">
        <v>Nguyễn Thị Hà</v>
      </c>
    </row>
    <row r="950">
      <c r="A950" s="10" t="str">
        <v>participants</v>
      </c>
      <c r="B950" s="10" t="str">
        <v>VDV-tran-hoang-thai-97235b5d</v>
      </c>
      <c r="C950" s="10" t="str">
        <v>Trần Hoàng Thái</v>
      </c>
    </row>
    <row r="951">
      <c r="A951" s="10" t="str">
        <v>participants</v>
      </c>
      <c r="B951" s="10" t="str">
        <v>VDV-to-manh-cuong-972693f4</v>
      </c>
      <c r="C951" s="10" t="str">
        <v>Tô Mạnh Cường</v>
      </c>
    </row>
    <row r="952">
      <c r="A952" s="10" t="str">
        <v>participants</v>
      </c>
      <c r="B952" s="10" t="str">
        <v>VDV-ang-thieu-ich-9754b488</v>
      </c>
      <c r="C952" s="10" t="str">
        <v>Đặng Thiệu Ích</v>
      </c>
    </row>
    <row r="953">
      <c r="A953" s="10" t="str">
        <v>participants</v>
      </c>
      <c r="B953" s="10" t="str">
        <v>VDV-tran-thi-nhien-976b4336</v>
      </c>
      <c r="C953" s="10" t="str">
        <v>Trần Thị Nhiên</v>
      </c>
    </row>
    <row r="954">
      <c r="A954" s="10" t="str">
        <v>participants</v>
      </c>
      <c r="B954" s="10" t="str">
        <v>VDV-nguyen-my-thanh-977416c6</v>
      </c>
      <c r="C954" s="10" t="str">
        <v>Nguyễn Mỹ Thanh</v>
      </c>
    </row>
    <row r="955">
      <c r="A955" s="10" t="str">
        <v>participants</v>
      </c>
      <c r="B955" s="10" t="str">
        <v>VDV-bui-tu-an-977525f2</v>
      </c>
      <c r="C955" s="10" t="str">
        <v>Bùi Tử An</v>
      </c>
    </row>
    <row r="956">
      <c r="A956" s="10" t="str">
        <v>participants</v>
      </c>
      <c r="B956" s="10" t="str">
        <v>VDV-nguyen-cong-minh-977980d4</v>
      </c>
      <c r="C956" s="10" t="str">
        <v>Nguyễn Công Minh</v>
      </c>
    </row>
    <row r="957">
      <c r="A957" s="10" t="str">
        <v>participants</v>
      </c>
      <c r="B957" s="10" t="str">
        <v>VDV-nguyen-minh-nhat-979d14ce</v>
      </c>
      <c r="C957" s="10" t="str">
        <v>Nguyễn Minh Nhật</v>
      </c>
    </row>
    <row r="958">
      <c r="A958" s="10" t="str">
        <v>participants</v>
      </c>
      <c r="B958" s="10" t="str">
        <v>VDV-ao-van-tam-97a4e437</v>
      </c>
      <c r="C958" s="10" t="str">
        <v>Đào Văn Tâm</v>
      </c>
    </row>
    <row r="959">
      <c r="A959" s="10" t="str">
        <v>participants</v>
      </c>
      <c r="B959" s="10" t="str">
        <v>VDV-phan-thi-mai-97eddde1</v>
      </c>
      <c r="C959" s="10" t="str">
        <v>Phan Thị Mai</v>
      </c>
    </row>
    <row r="960">
      <c r="A960" s="10" t="str">
        <v>participants</v>
      </c>
      <c r="B960" s="10" t="str">
        <v>VDV-hoang-xuan-thoa-9824e17c</v>
      </c>
      <c r="C960" s="10" t="str">
        <v>Hoàng Xuân Thoả</v>
      </c>
    </row>
    <row r="961">
      <c r="A961" s="10" t="str">
        <v>participants</v>
      </c>
      <c r="B961" s="10" t="str">
        <v>VDV-nguyen-manh-tien-9845145d</v>
      </c>
      <c r="C961" s="10" t="str">
        <v>Nguyễn Mạnh Tiến</v>
      </c>
    </row>
    <row r="962">
      <c r="A962" s="10" t="str">
        <v>participants</v>
      </c>
      <c r="B962" s="10" t="str">
        <v>VDV-thoi-thanh-phu-9862a01f</v>
      </c>
      <c r="C962" s="10" t="str">
        <v>Thới Thành Phủ</v>
      </c>
    </row>
    <row r="963">
      <c r="A963" s="10" t="str">
        <v>participants</v>
      </c>
      <c r="B963" s="10" t="str">
        <v>VDV-nguyen-thi-thu-van-98a21cd8</v>
      </c>
      <c r="C963" s="10" t="str">
        <v>Nguyễn Thị Thu Vân</v>
      </c>
    </row>
    <row r="964">
      <c r="A964" s="10" t="str">
        <v>participants</v>
      </c>
      <c r="B964" s="10" t="str">
        <v>VDV-tran-bich-ngoc-98c50f8b</v>
      </c>
      <c r="C964" s="10" t="str">
        <v>Trần Bích Ngọc</v>
      </c>
    </row>
    <row r="965">
      <c r="A965" s="10" t="str">
        <v>participants</v>
      </c>
      <c r="B965" s="10" t="str">
        <v>VDV-tran-trung-hieu-98cc733b</v>
      </c>
      <c r="C965" s="10" t="str">
        <v>Trần Trung Hiếu</v>
      </c>
    </row>
    <row r="966">
      <c r="A966" s="10" t="str">
        <v>participants</v>
      </c>
      <c r="B966" s="10" t="str">
        <v>VDV-quach-thi-hoa-98ed7b2c</v>
      </c>
      <c r="C966" s="10" t="str">
        <v>Quách Thị Hoa</v>
      </c>
    </row>
    <row r="967">
      <c r="A967" s="10" t="str">
        <v>participants</v>
      </c>
      <c r="B967" s="10" t="str">
        <v>VDV-tran-tuan-thanh-99341f9d</v>
      </c>
      <c r="C967" s="10" t="str">
        <v>Trần Tuấn Thành</v>
      </c>
    </row>
    <row r="968">
      <c r="A968" s="10" t="str">
        <v>participants</v>
      </c>
      <c r="B968" s="10" t="str">
        <v>VDV-le-minh-hoang-9936a23d</v>
      </c>
      <c r="C968" s="10" t="str">
        <v>Lê Minh Hoàng</v>
      </c>
    </row>
    <row r="969">
      <c r="A969" s="10" t="str">
        <v>participants</v>
      </c>
      <c r="B969" s="10" t="str">
        <v>VDV-hoang-ngoc-quy-9977c230</v>
      </c>
      <c r="C969" s="10" t="str">
        <v>Hoàng Ngọc Quý</v>
      </c>
    </row>
    <row r="970">
      <c r="A970" s="10" t="str">
        <v>participants</v>
      </c>
      <c r="B970" s="10" t="str">
        <v>VDV-ho-uc-minh-9980d876</v>
      </c>
      <c r="C970" s="10" t="str">
        <v>Hồ Đức Minh</v>
      </c>
    </row>
    <row r="971">
      <c r="A971" s="10" t="str">
        <v>participants</v>
      </c>
      <c r="B971" s="10" t="str">
        <v>VDV-phan-ngoc-lai-9983c8db</v>
      </c>
      <c r="C971" s="10" t="str">
        <v>Phan Ngọc Lai</v>
      </c>
    </row>
    <row r="972">
      <c r="A972" s="10" t="str">
        <v>participants</v>
      </c>
      <c r="B972" s="10" t="str">
        <v>VDV-nguyen-xuan-tuan-99a1f0c2</v>
      </c>
      <c r="C972" s="10" t="str">
        <v>Nguyễn Xuân Tuấn</v>
      </c>
    </row>
    <row r="973">
      <c r="A973" s="10" t="str">
        <v>participants</v>
      </c>
      <c r="B973" s="10" t="str">
        <v>VDV-giap-van-tinh-99c7c5d1</v>
      </c>
      <c r="C973" s="10" t="str">
        <v>Giáp Văn Tỉnh</v>
      </c>
    </row>
    <row r="974">
      <c r="A974" s="10" t="str">
        <v>participants</v>
      </c>
      <c r="B974" s="10" t="str">
        <v>VDV-nguyen-khac-tuan-99cb9fc9</v>
      </c>
      <c r="C974" s="10" t="str">
        <v>Nguyễn Khắc Tuấn</v>
      </c>
    </row>
    <row r="975">
      <c r="A975" s="10" t="str">
        <v>participants</v>
      </c>
      <c r="B975" s="10" t="str">
        <v>VDV-oan-le-dung-99d7b503</v>
      </c>
      <c r="C975" s="10" t="str">
        <v>Đoàn Lê Dũng</v>
      </c>
    </row>
    <row r="976">
      <c r="A976" s="10" t="str">
        <v>participants</v>
      </c>
      <c r="B976" s="10" t="str">
        <v>VDV-mai-nhan-duong-99e2b57f</v>
      </c>
      <c r="C976" s="10" t="str">
        <v>Mai Nhân Dương</v>
      </c>
    </row>
    <row r="977">
      <c r="A977" s="10" t="str">
        <v>participants</v>
      </c>
      <c r="B977" s="10" t="str">
        <v>VDV-ang-thieu-ich-9a20b664</v>
      </c>
      <c r="C977" s="10" t="str">
        <v>Đặng Thiệu Ích</v>
      </c>
    </row>
    <row r="978">
      <c r="A978" s="10" t="str">
        <v>participants</v>
      </c>
      <c r="B978" s="10" t="str">
        <v>VDV-shamil-9a276a40</v>
      </c>
      <c r="C978" s="10" t="str">
        <v>Shamil</v>
      </c>
    </row>
    <row r="979">
      <c r="A979" s="10" t="str">
        <v>participants</v>
      </c>
      <c r="B979" s="10" t="str">
        <v>VDV-ha-thi-dung-9a3f657d</v>
      </c>
      <c r="C979" s="10" t="str">
        <v>Hà Thị Dung</v>
      </c>
    </row>
    <row r="980">
      <c r="A980" s="10" t="str">
        <v>participants</v>
      </c>
      <c r="B980" s="10" t="str">
        <v>VDV-ho-trong-hai-9a479a05</v>
      </c>
      <c r="C980" s="10" t="str">
        <v>Hồ Trọng Hải</v>
      </c>
    </row>
    <row r="981">
      <c r="A981" s="10" t="str">
        <v>participants</v>
      </c>
      <c r="B981" s="10" t="str">
        <v>VDV-trinh-thanh-hoang-9a55b3c7</v>
      </c>
      <c r="C981" s="10" t="str">
        <v>Trịnh Thanh Hoàng</v>
      </c>
    </row>
    <row r="982">
      <c r="A982" s="10" t="str">
        <v>participants</v>
      </c>
      <c r="B982" s="10" t="str">
        <v>VDV-nguyen-thi-thu-trang-9aa02ca7</v>
      </c>
      <c r="C982" s="10" t="str">
        <v>Nguyễn Thị Thu Trang</v>
      </c>
    </row>
    <row r="983">
      <c r="A983" s="10" t="str">
        <v>participants</v>
      </c>
      <c r="B983" s="10" t="str">
        <v>VDV-tran-huy-thuc-9ad6a2d3</v>
      </c>
      <c r="C983" s="10" t="str">
        <v>Trần Huy Thực</v>
      </c>
    </row>
    <row r="984">
      <c r="A984" s="10" t="str">
        <v>participants</v>
      </c>
      <c r="B984" s="10" t="str">
        <v>VDV-le-anh-thu-9af3fa89</v>
      </c>
      <c r="C984" s="10" t="str">
        <v>Lê Anh Thư</v>
      </c>
    </row>
    <row r="985">
      <c r="A985" s="10" t="str">
        <v>participants</v>
      </c>
      <c r="B985" s="10" t="str">
        <v>VDV-tran-nhut-duy-9b0a1aec</v>
      </c>
      <c r="C985" s="10" t="str">
        <v>Trần Nhựt Duy</v>
      </c>
    </row>
    <row r="986">
      <c r="A986" s="10" t="str">
        <v>participants</v>
      </c>
      <c r="B986" s="10" t="str">
        <v>VDV-nguyen-thi-tuyet-nhung-9b95f838</v>
      </c>
      <c r="C986" s="10" t="str">
        <v>Nguyễn Thị Tuyết Nhung</v>
      </c>
    </row>
    <row r="987">
      <c r="A987" s="10" t="str">
        <v>participants</v>
      </c>
      <c r="B987" s="10" t="str">
        <v>VDV-nguyen-thi-anh-thuong-9b9caa2e</v>
      </c>
      <c r="C987" s="10" t="str">
        <v>Nguyễn Thị Anh Thương</v>
      </c>
    </row>
    <row r="988">
      <c r="A988" s="10" t="str">
        <v>participants</v>
      </c>
      <c r="B988" s="10" t="str">
        <v>VDV-nguyen-mau-ang-9ba6ba23</v>
      </c>
      <c r="C988" s="10" t="str">
        <v>Nguyễn Mậu Đăng</v>
      </c>
    </row>
    <row r="989">
      <c r="A989" s="10" t="str">
        <v>participants</v>
      </c>
      <c r="B989" s="10" t="str">
        <v>VDV-nguyen-thi-thiem-9bf98207</v>
      </c>
      <c r="C989" s="10" t="str">
        <v>Nguyễn Thị Thiềm</v>
      </c>
    </row>
    <row r="990">
      <c r="A990" s="10" t="str">
        <v>participants</v>
      </c>
      <c r="B990" s="10" t="str">
        <v>VDV-duong-thi-nga-9c270625</v>
      </c>
      <c r="C990" s="10" t="str">
        <v>Dương Thị Nga</v>
      </c>
    </row>
    <row r="991">
      <c r="A991" s="10" t="str">
        <v>participants</v>
      </c>
      <c r="B991" s="10" t="str">
        <v>VDV-nguyen-nhu-truong-9c5db0ed</v>
      </c>
      <c r="C991" s="10" t="str">
        <v>Nguyễn Như Trường</v>
      </c>
    </row>
    <row r="992">
      <c r="A992" s="10" t="str">
        <v>participants</v>
      </c>
      <c r="B992" s="10" t="str">
        <v>VDV-tran-phuong-thuy-9c5ef93a</v>
      </c>
      <c r="C992" s="10" t="str">
        <v>Trần Phương Thúy</v>
      </c>
    </row>
    <row r="993">
      <c r="A993" s="10" t="str">
        <v>participants</v>
      </c>
      <c r="B993" s="10" t="str">
        <v>VDV-bui-thi-my-chau-9c6bce05</v>
      </c>
      <c r="C993" s="10" t="str">
        <v>Bùi Thị Mỹ Châu</v>
      </c>
    </row>
    <row r="994">
      <c r="A994" s="10" t="str">
        <v>participants</v>
      </c>
      <c r="B994" s="10" t="str">
        <v>VDV-bui-trong-toan-9c7e040f</v>
      </c>
      <c r="C994" s="10" t="str">
        <v>Bùi Trọng Toàn</v>
      </c>
    </row>
    <row r="995">
      <c r="A995" s="10" t="str">
        <v>participants</v>
      </c>
      <c r="B995" s="10" t="str">
        <v>VDV-ao-quang-thanh-9cad3f7b</v>
      </c>
      <c r="C995" s="10" t="str">
        <v>Đào Quang Thành</v>
      </c>
    </row>
    <row r="996">
      <c r="A996" s="10" t="str">
        <v>participants</v>
      </c>
      <c r="B996" s="10" t="str">
        <v>VDV-pham-thi-trang-van-9cb38eca</v>
      </c>
      <c r="C996" s="10" t="str">
        <v>Phạm Thi Trang Vân</v>
      </c>
    </row>
    <row r="997">
      <c r="A997" s="10" t="str">
        <v>participants</v>
      </c>
      <c r="B997" s="10" t="str">
        <v>VDV-ngo-ngoc-trung-9cc597ea</v>
      </c>
      <c r="C997" s="10" t="str">
        <v>Ngô Ngọc Trung</v>
      </c>
    </row>
    <row r="998">
      <c r="A998" s="10" t="str">
        <v>participants</v>
      </c>
      <c r="B998" s="10" t="str">
        <v>VDV-bui-thanh-viet-9cd2d989</v>
      </c>
      <c r="C998" s="10" t="str">
        <v>Bùi Thanh Việt</v>
      </c>
    </row>
    <row r="999">
      <c r="A999" s="10" t="str">
        <v>participants</v>
      </c>
      <c r="B999" s="10" t="str">
        <v>VDV-truong-thi-ngoc-thinh-9cec3aad</v>
      </c>
      <c r="C999" s="10" t="str">
        <v>Trương Thị Ngọc Thịnh</v>
      </c>
    </row>
    <row r="1000">
      <c r="A1000" s="10" t="str">
        <v>participants</v>
      </c>
      <c r="B1000" s="10" t="str">
        <v>VDV-o-tan-9d041678</v>
      </c>
      <c r="C1000" s="10" t="str">
        <v>Đỗ Tấn</v>
      </c>
    </row>
    <row r="1001">
      <c r="A1001" s="10" t="str">
        <v>participants</v>
      </c>
      <c r="B1001" s="10" t="str">
        <v>VDV-nguyen-xuan-luong-9d0712b3</v>
      </c>
      <c r="C1001" s="10" t="str">
        <v>Nguyễn Xuân Lượng</v>
      </c>
    </row>
    <row r="1002">
      <c r="A1002" s="10" t="str">
        <v>participants</v>
      </c>
      <c r="B1002" s="10" t="str">
        <v>VDV-tran-quoc-anh-9d1c701f</v>
      </c>
      <c r="C1002" s="10" t="str">
        <v>Trần Quốc Anh</v>
      </c>
    </row>
    <row r="1003">
      <c r="A1003" s="10" t="str">
        <v>participants</v>
      </c>
      <c r="B1003" s="10" t="str">
        <v>VDV-nguyen-quoc-tuyen-9d37b765</v>
      </c>
      <c r="C1003" s="10" t="str">
        <v>Nguyễn Quốc Tuyển</v>
      </c>
    </row>
    <row r="1004">
      <c r="A1004" s="10" t="str">
        <v>participants</v>
      </c>
      <c r="B1004" s="10" t="str">
        <v>VDV-pham-thi-thu-hien-9d422054</v>
      </c>
      <c r="C1004" s="10" t="str">
        <v>Phạm Thị Thu Hiên</v>
      </c>
    </row>
    <row r="1005">
      <c r="A1005" s="10" t="str">
        <v>participants</v>
      </c>
      <c r="B1005" s="10" t="str">
        <v>VDV-ang-xuan-uc-9dcd20de</v>
      </c>
      <c r="C1005" s="10" t="str">
        <v>Đặng Xuân Đức</v>
      </c>
    </row>
    <row r="1006">
      <c r="A1006" s="10" t="str">
        <v>participants</v>
      </c>
      <c r="B1006" s="10" t="str">
        <v>VDV-tran-quoc-vuong-9de8d09c</v>
      </c>
      <c r="C1006" s="10" t="str">
        <v>Trần Quốc Vương</v>
      </c>
    </row>
    <row r="1007">
      <c r="A1007" s="10" t="str">
        <v>participants</v>
      </c>
      <c r="B1007" s="10" t="str">
        <v>VDV-inh-thi-ha-phuong-9df18d17</v>
      </c>
      <c r="C1007" s="10" t="str">
        <v>Đinh Thị Hà Phương</v>
      </c>
    </row>
    <row r="1008">
      <c r="A1008" s="10" t="str">
        <v>participants</v>
      </c>
      <c r="B1008" s="10" t="str">
        <v>VDV-nguyen-quang-trung-9e0bd0bc</v>
      </c>
      <c r="C1008" s="10" t="str">
        <v>Nguyễn Quang Trung</v>
      </c>
    </row>
    <row r="1009">
      <c r="A1009" s="10" t="str">
        <v>participants</v>
      </c>
      <c r="B1009" s="10" t="str">
        <v>VDV-nguyen-van-anh-9e441267</v>
      </c>
      <c r="C1009" s="10" t="str">
        <v>Nguyễn Văn Ánh</v>
      </c>
    </row>
    <row r="1010">
      <c r="A1010" s="10" t="str">
        <v>participants</v>
      </c>
      <c r="B1010" s="10" t="str">
        <v>VDV-tran-uc-tai-9e91b48c</v>
      </c>
      <c r="C1010" s="10" t="str">
        <v>Trần Đức Tài</v>
      </c>
    </row>
    <row r="1011">
      <c r="A1011" s="10" t="str">
        <v>participants</v>
      </c>
      <c r="B1011" s="10" t="str">
        <v>VDV-nguyen-thi-thuy-9e952b11</v>
      </c>
      <c r="C1011" s="10" t="str">
        <v>Nguyễn Thị Thùy</v>
      </c>
    </row>
    <row r="1012">
      <c r="A1012" s="10" t="str">
        <v>participants</v>
      </c>
      <c r="B1012" s="10" t="str">
        <v>VDV-nguyen-bao-tran-9eddfe2c</v>
      </c>
      <c r="C1012" s="10" t="str">
        <v>Nguyễn Bảo Trân</v>
      </c>
    </row>
    <row r="1013">
      <c r="A1013" s="10" t="str">
        <v>participants</v>
      </c>
      <c r="B1013" s="10" t="str">
        <v>VDV-phan-quang-hung-9f20a549</v>
      </c>
      <c r="C1013" s="10" t="str">
        <v>Phan Quang Hùng</v>
      </c>
    </row>
    <row r="1014">
      <c r="A1014" s="10" t="str">
        <v>participants</v>
      </c>
      <c r="B1014" s="10" t="str">
        <v>VDV-nguyen-uc-hung-9f5e5762</v>
      </c>
      <c r="C1014" s="10" t="str">
        <v>Nguyễn Đức Hùng</v>
      </c>
    </row>
    <row r="1015">
      <c r="A1015" s="10" t="str">
        <v>participants</v>
      </c>
      <c r="B1015" s="10" t="str">
        <v>VDV-le-quang-cuong-9f8d9f3f</v>
      </c>
      <c r="C1015" s="10" t="str">
        <v>Lê Quang Cường</v>
      </c>
    </row>
    <row r="1016">
      <c r="A1016" s="10" t="str">
        <v>participants</v>
      </c>
      <c r="B1016" s="10" t="str">
        <v>VDV-nguyen-ngoc-minh-9faa9978</v>
      </c>
      <c r="C1016" s="10" t="str">
        <v>Nguyễn Ngọc Minh</v>
      </c>
    </row>
    <row r="1017">
      <c r="A1017" s="10" t="str">
        <v>participants</v>
      </c>
      <c r="B1017" s="10" t="str">
        <v>VDV-thai-ao-tuan-khanh-9feec155</v>
      </c>
      <c r="C1017" s="10" t="str">
        <v>Thái Đào Tuấn Khanh</v>
      </c>
    </row>
    <row r="1018">
      <c r="A1018" s="10" t="str">
        <v>participants</v>
      </c>
      <c r="B1018" s="10" t="str">
        <v>VDV-le-hoang-vinh-thai-9ff067cc</v>
      </c>
      <c r="C1018" s="10" t="str">
        <v>Lê Hoàng Vĩnh Thái</v>
      </c>
    </row>
    <row r="1019">
      <c r="A1019" s="10" t="str">
        <v>participants</v>
      </c>
      <c r="B1019" s="10" t="str">
        <v>VDV-huynh-minh-trung-a012addb</v>
      </c>
      <c r="C1019" s="10" t="str">
        <v>Huỳnh Minh Trung</v>
      </c>
    </row>
    <row r="1020">
      <c r="A1020" s="10" t="str">
        <v>participants</v>
      </c>
      <c r="B1020" s="10" t="str">
        <v>VDV-nguyen-minh-nguyet-a0274642</v>
      </c>
      <c r="C1020" s="10" t="str">
        <v>Nguyễn Minh Nguyệt</v>
      </c>
    </row>
    <row r="1021">
      <c r="A1021" s="10" t="str">
        <v>participants</v>
      </c>
      <c r="B1021" s="10" t="str">
        <v>VDV-nguyen-tan-huyen-a09287eb</v>
      </c>
      <c r="C1021" s="10" t="str">
        <v>Nguyễn Tân Huyền</v>
      </c>
    </row>
    <row r="1022">
      <c r="A1022" s="10" t="str">
        <v>participants</v>
      </c>
      <c r="B1022" s="10" t="str">
        <v>VDV-ao-xuan-thu-a0bfc299</v>
      </c>
      <c r="C1022" s="10" t="str">
        <v>Đào Xuân Thu</v>
      </c>
    </row>
    <row r="1023">
      <c r="A1023" s="10" t="str">
        <v>participants</v>
      </c>
      <c r="B1023" s="10" t="str">
        <v>VDV-ngo-thi-lien-a0d0d832</v>
      </c>
      <c r="C1023" s="10" t="str">
        <v>Ngô Thị Liên</v>
      </c>
    </row>
    <row r="1024">
      <c r="A1024" s="10" t="str">
        <v>participants</v>
      </c>
      <c r="B1024" s="10" t="str">
        <v>VDV-nguyen-huy-hoang-a0d43bf8</v>
      </c>
      <c r="C1024" s="10" t="str">
        <v>Nguyễn Huy Hoàng</v>
      </c>
    </row>
    <row r="1025">
      <c r="A1025" s="10" t="str">
        <v>participants</v>
      </c>
      <c r="B1025" s="10" t="str">
        <v>VDV-ang-van-dung-a106bbf4</v>
      </c>
      <c r="C1025" s="10" t="str">
        <v>Đặng Văn Dũng</v>
      </c>
    </row>
    <row r="1026">
      <c r="A1026" s="10" t="str">
        <v>participants</v>
      </c>
      <c r="B1026" s="10" t="str">
        <v>VDV-thoi-thanh-phu-a141b122</v>
      </c>
      <c r="C1026" s="10" t="str">
        <v>Thới Thành Phủ</v>
      </c>
    </row>
    <row r="1027">
      <c r="A1027" s="10" t="str">
        <v>participants</v>
      </c>
      <c r="B1027" s="10" t="str">
        <v>VDV-vu-inh-chinh-a160ac3b</v>
      </c>
      <c r="C1027" s="10" t="str">
        <v>Vũ Đình Chính</v>
      </c>
    </row>
    <row r="1028">
      <c r="A1028" s="10" t="str">
        <v>participants</v>
      </c>
      <c r="B1028" s="10" t="str">
        <v>VDV-tran-thi-quynh-van-a16fba3a</v>
      </c>
      <c r="C1028" s="10" t="str">
        <v>Trần Thị Quỳnh Vân</v>
      </c>
    </row>
    <row r="1029">
      <c r="A1029" s="10" t="str">
        <v>participants</v>
      </c>
      <c r="B1029" s="10" t="str">
        <v>VDV-vu-thi-hoai-thu-a189ea39</v>
      </c>
      <c r="C1029" s="10" t="str">
        <v>Vũ Thị Hoài Thu</v>
      </c>
    </row>
    <row r="1030">
      <c r="A1030" s="10" t="str">
        <v>participants</v>
      </c>
      <c r="B1030" s="10" t="str">
        <v>VDV-nguyen-van-truyen-a1efbefb</v>
      </c>
      <c r="C1030" s="10" t="str">
        <v>Nguyễn Văn Truyền</v>
      </c>
    </row>
    <row r="1031">
      <c r="A1031" s="10" t="str">
        <v>participants</v>
      </c>
      <c r="B1031" s="10" t="str">
        <v>VDV-nguyen-van-ni-a1fa36ef</v>
      </c>
      <c r="C1031" s="10" t="str">
        <v>Nguyễn Văn Ni</v>
      </c>
    </row>
    <row r="1032">
      <c r="A1032" s="10" t="str">
        <v>participants</v>
      </c>
      <c r="B1032" s="10" t="str">
        <v>VDV-nguyen-ha-hai-a2047802</v>
      </c>
      <c r="C1032" s="10" t="str">
        <v>Nguyễn Hà Hải</v>
      </c>
    </row>
    <row r="1033">
      <c r="A1033" s="10" t="str">
        <v>participants</v>
      </c>
      <c r="B1033" s="10" t="str">
        <v>VDV-ngo-inh-chung-a211811f</v>
      </c>
      <c r="C1033" s="10" t="str">
        <v>Ngô Đình Chung</v>
      </c>
    </row>
    <row r="1034">
      <c r="A1034" s="10" t="str">
        <v>participants</v>
      </c>
      <c r="B1034" s="10" t="str">
        <v>VDV-long-thi-yen-nhi-a2b4f9a3</v>
      </c>
      <c r="C1034" s="10" t="str">
        <v>Long Thị Yến Nhi</v>
      </c>
    </row>
    <row r="1035">
      <c r="A1035" s="10" t="str">
        <v>participants</v>
      </c>
      <c r="B1035" s="10" t="str">
        <v>VDV-vo-ba-anh-tuan-a2b6473f</v>
      </c>
      <c r="C1035" s="10" t="str">
        <v>Võ Bá Anh Tuấn</v>
      </c>
    </row>
    <row r="1036">
      <c r="A1036" s="10" t="str">
        <v>participants</v>
      </c>
      <c r="B1036" s="10" t="str">
        <v>VDV-shamil-a2da5ddb</v>
      </c>
      <c r="C1036" s="10" t="str">
        <v>Shamil</v>
      </c>
    </row>
    <row r="1037">
      <c r="A1037" s="10" t="str">
        <v>participants</v>
      </c>
      <c r="B1037" s="10" t="str">
        <v>VDV-le-thi-huyen-trang-a309e673</v>
      </c>
      <c r="C1037" s="10" t="str">
        <v>Lê Thị Huyền Trang</v>
      </c>
    </row>
    <row r="1038">
      <c r="A1038" s="10" t="str">
        <v>participants</v>
      </c>
      <c r="B1038" s="10" t="str">
        <v>VDV-nguyen-cong-ngoc-a35d29dd</v>
      </c>
      <c r="C1038" s="10" t="str">
        <v>Nguyễn Công Ngọc</v>
      </c>
    </row>
    <row r="1039">
      <c r="A1039" s="10" t="str">
        <v>participants</v>
      </c>
      <c r="B1039" s="10" t="str">
        <v>VDV-nguyen-hoang-quy-a3753404</v>
      </c>
      <c r="C1039" s="10" t="str">
        <v>Nguyễn Hoàng Quý</v>
      </c>
    </row>
    <row r="1040">
      <c r="A1040" s="10" t="str">
        <v>participants</v>
      </c>
      <c r="B1040" s="10" t="str">
        <v>VDV-nguyen-hai-nguyen-a41a61de</v>
      </c>
      <c r="C1040" s="10" t="str">
        <v>Nguyễn Hải Nguyên</v>
      </c>
    </row>
    <row r="1041">
      <c r="A1041" s="10" t="str">
        <v>participants</v>
      </c>
      <c r="B1041" s="10" t="str">
        <v>VDV-thai-thi-ngan-a46593e5</v>
      </c>
      <c r="C1041" s="10" t="str">
        <v>Thái Thị Ngân</v>
      </c>
    </row>
    <row r="1042">
      <c r="A1042" s="10" t="str">
        <v>participants</v>
      </c>
      <c r="B1042" s="10" t="str">
        <v>VDV-hua-viet-son-a4754262</v>
      </c>
      <c r="C1042" s="10" t="str">
        <v>Hứa Viết Sơn</v>
      </c>
    </row>
    <row r="1043">
      <c r="A1043" s="10" t="str">
        <v>participants</v>
      </c>
      <c r="B1043" s="10" t="str">
        <v>VDV-tran-minh-hieu-a49019be</v>
      </c>
      <c r="C1043" s="10" t="str">
        <v>Trần Minh Hiếu</v>
      </c>
    </row>
    <row r="1044">
      <c r="A1044" s="10" t="str">
        <v>participants</v>
      </c>
      <c r="B1044" s="10" t="str">
        <v>VDV-le-van-tuan-a4a023c4</v>
      </c>
      <c r="C1044" s="10" t="str">
        <v>Lê Văn Tuấn</v>
      </c>
    </row>
    <row r="1045">
      <c r="A1045" s="10" t="str">
        <v>participants</v>
      </c>
      <c r="B1045" s="10" t="str">
        <v>VDV-nguyen-thi-thuy-dung-a4b53b8f</v>
      </c>
      <c r="C1045" s="10" t="str">
        <v>Nguyễn Thị Thùy Dung</v>
      </c>
    </row>
    <row r="1046">
      <c r="A1046" s="10" t="str">
        <v>participants</v>
      </c>
      <c r="B1046" s="10" t="str">
        <v>VDV-cao-van-tuan-a4c700c6</v>
      </c>
      <c r="C1046" s="10" t="str">
        <v>Cao Văn Tuân</v>
      </c>
    </row>
    <row r="1047">
      <c r="A1047" s="10" t="str">
        <v>participants</v>
      </c>
      <c r="B1047" s="10" t="str">
        <v>VDV-le-hong-thai-a4cec3e8</v>
      </c>
      <c r="C1047" s="10" t="str">
        <v>Lê Hồng Thái</v>
      </c>
    </row>
    <row r="1048">
      <c r="A1048" s="10" t="str">
        <v>participants</v>
      </c>
      <c r="B1048" s="10" t="str">
        <v>VDV-pham-ngoc-hai-a4e42bae</v>
      </c>
      <c r="C1048" s="10" t="str">
        <v>Phạm Ngọc Hải</v>
      </c>
    </row>
    <row r="1049">
      <c r="A1049" s="10" t="str">
        <v>participants</v>
      </c>
      <c r="B1049" s="10" t="str">
        <v>VDV-le-quang-thai-a4f4dfac</v>
      </c>
      <c r="C1049" s="10" t="str">
        <v>Lê Quang Thái</v>
      </c>
    </row>
    <row r="1050">
      <c r="A1050" s="10" t="str">
        <v>participants</v>
      </c>
      <c r="B1050" s="10" t="str">
        <v>VDV-pham-thi-trang-van-a4f8dffb</v>
      </c>
      <c r="C1050" s="10" t="str">
        <v>Phạm Thị Trang Vân</v>
      </c>
    </row>
    <row r="1051">
      <c r="A1051" s="10" t="str">
        <v>participants</v>
      </c>
      <c r="B1051" s="10" t="str">
        <v>VDV-le-inh-thanh-a5065387</v>
      </c>
      <c r="C1051" s="10" t="str">
        <v>Lê Đình Thành</v>
      </c>
    </row>
    <row r="1052">
      <c r="A1052" s="10" t="str">
        <v>participants</v>
      </c>
      <c r="B1052" s="10" t="str">
        <v>VDV-phan-ngoc-quoc-a5187e26</v>
      </c>
      <c r="C1052" s="10" t="str">
        <v>Phan Ngọc Quốc</v>
      </c>
    </row>
    <row r="1053">
      <c r="A1053" s="10" t="str">
        <v>participants</v>
      </c>
      <c r="B1053" s="10" t="str">
        <v>VDV-nguyen-thi-anh-thao-a51a1a4b</v>
      </c>
      <c r="C1053" s="10" t="str">
        <v>Nguyễn Thị Anh Thảo</v>
      </c>
    </row>
    <row r="1054">
      <c r="A1054" s="10" t="str">
        <v>participants</v>
      </c>
      <c r="B1054" s="10" t="str">
        <v>VDV-pham-cong-ien-a5406e80</v>
      </c>
      <c r="C1054" s="10" t="str">
        <v>Phạm Công Điện</v>
      </c>
    </row>
    <row r="1055">
      <c r="A1055" s="10" t="str">
        <v>participants</v>
      </c>
      <c r="B1055" s="10" t="str">
        <v>VDV-bui-phuong-thuy-a5579d9a</v>
      </c>
      <c r="C1055" s="10" t="str">
        <v>Bùi Phương Thúy</v>
      </c>
    </row>
    <row r="1056">
      <c r="A1056" s="10" t="str">
        <v>participants</v>
      </c>
      <c r="B1056" s="10" t="str">
        <v>VDV-pham-huu-tai-a5a0d051</v>
      </c>
      <c r="C1056" s="10" t="str">
        <v>Phạm Hữu Tài</v>
      </c>
    </row>
    <row r="1057">
      <c r="A1057" s="10" t="str">
        <v>participants</v>
      </c>
      <c r="B1057" s="10" t="str">
        <v>VDV-nguyen-ngoc-lan-a5d9b39b</v>
      </c>
      <c r="C1057" s="10" t="str">
        <v>Nguyễn Ngọc Lân</v>
      </c>
    </row>
    <row r="1058">
      <c r="A1058" s="10" t="str">
        <v>participants</v>
      </c>
      <c r="B1058" s="10" t="str">
        <v>VDV-luong-uc-hieu-a6443eda</v>
      </c>
      <c r="C1058" s="10" t="str">
        <v>Lương Đức Hiếu</v>
      </c>
    </row>
    <row r="1059">
      <c r="A1059" s="10" t="str">
        <v>participants</v>
      </c>
      <c r="B1059" s="10" t="str">
        <v>VDV-ao-xuan-thu-a6c52269</v>
      </c>
      <c r="C1059" s="10" t="str">
        <v>Đào Xuân Thu</v>
      </c>
    </row>
    <row r="1060">
      <c r="A1060" s="10" t="str">
        <v>participants</v>
      </c>
      <c r="B1060" s="10" t="str">
        <v>VDV-nguyen-xuan-tung-a6dd7c04</v>
      </c>
      <c r="C1060" s="10" t="str">
        <v>Nguyễn Xuân Tùng</v>
      </c>
    </row>
    <row r="1061">
      <c r="A1061" s="10" t="str">
        <v>participants</v>
      </c>
      <c r="B1061" s="10" t="str">
        <v>VDV-nguyen-duong-binh-a6f8a826</v>
      </c>
      <c r="C1061" s="10" t="str">
        <v>Nguyễn Dương Bình</v>
      </c>
    </row>
    <row r="1062">
      <c r="A1062" s="10" t="str">
        <v>participants</v>
      </c>
      <c r="B1062" s="10" t="str">
        <v>VDV-ang-trong-thong-a7abf27b</v>
      </c>
      <c r="C1062" s="10" t="str">
        <v>Đặng Trọng Thông</v>
      </c>
    </row>
    <row r="1063">
      <c r="A1063" s="10" t="str">
        <v>participants</v>
      </c>
      <c r="B1063" s="10" t="str">
        <v>VDV-vu-hoang-lap-a7be60fa</v>
      </c>
      <c r="C1063" s="10" t="str">
        <v>Vũ Hoàng Lập</v>
      </c>
    </row>
    <row r="1064">
      <c r="A1064" s="10" t="str">
        <v>participants</v>
      </c>
      <c r="B1064" s="10" t="str">
        <v>VDV-pham-quynh-nga-a7c147b8</v>
      </c>
      <c r="C1064" s="10" t="str">
        <v>Phạm Quỳnh Nga</v>
      </c>
    </row>
    <row r="1065">
      <c r="A1065" s="10" t="str">
        <v>participants</v>
      </c>
      <c r="B1065" s="10" t="str">
        <v>VDV-duong-thi-ngoc-lan-a7c4b214</v>
      </c>
      <c r="C1065" s="10" t="str">
        <v>Dương Thị Ngọc Lan</v>
      </c>
    </row>
    <row r="1066">
      <c r="A1066" s="10" t="str">
        <v>participants</v>
      </c>
      <c r="B1066" s="10" t="str">
        <v>VDV-tran-bich-thuy-a7e7dd24</v>
      </c>
      <c r="C1066" s="10" t="str">
        <v>Trần Bích Thùy</v>
      </c>
    </row>
    <row r="1067">
      <c r="A1067" s="10" t="str">
        <v>participants</v>
      </c>
      <c r="B1067" s="10" t="str">
        <v>VDV-nguyen-ngoc-thanh-a830c89e</v>
      </c>
      <c r="C1067" s="10" t="str">
        <v>Nguyễn Ngọc Thành</v>
      </c>
    </row>
    <row r="1068">
      <c r="A1068" s="10" t="str">
        <v>participants</v>
      </c>
      <c r="B1068" s="10" t="str">
        <v>VDV-ao-ngoc-ket-a8395e06</v>
      </c>
      <c r="C1068" s="10" t="str">
        <v>Đào Ngọc Kết</v>
      </c>
    </row>
    <row r="1069">
      <c r="A1069" s="10" t="str">
        <v>participants</v>
      </c>
      <c r="B1069" s="10" t="str">
        <v>VDV-nguyen-my-thanh-a83fdb8f</v>
      </c>
      <c r="C1069" s="10" t="str">
        <v>Nguyễn Mỹ Thanh</v>
      </c>
    </row>
    <row r="1070">
      <c r="A1070" s="10" t="str">
        <v>participants</v>
      </c>
      <c r="B1070" s="10" t="str">
        <v>VDV-pham-trung-kien-a858a334</v>
      </c>
      <c r="C1070" s="10" t="str">
        <v>Phạm Trung Kiên</v>
      </c>
    </row>
    <row r="1071">
      <c r="A1071" s="10" t="str">
        <v>participants</v>
      </c>
      <c r="B1071" s="10" t="str">
        <v>VDV-pham-xuan-hong-a8772e6e</v>
      </c>
      <c r="C1071" s="10" t="str">
        <v>Phạm Xuân Hồng</v>
      </c>
    </row>
    <row r="1072">
      <c r="A1072" s="10" t="str">
        <v>participants</v>
      </c>
      <c r="B1072" s="10" t="str">
        <v>VDV-nguyen-manh-hung-a90b4d18</v>
      </c>
      <c r="C1072" s="10" t="str">
        <v>Nguyễn Mạnh Hùng</v>
      </c>
    </row>
    <row r="1073">
      <c r="A1073" s="10" t="str">
        <v>participants</v>
      </c>
      <c r="B1073" s="10" t="str">
        <v>VDV-nguyen-duy-the-a918961c</v>
      </c>
      <c r="C1073" s="10" t="str">
        <v>Nguyễn Duy Thế</v>
      </c>
    </row>
    <row r="1074">
      <c r="A1074" s="10" t="str">
        <v>participants</v>
      </c>
      <c r="B1074" s="10" t="str">
        <v>VDV-nguyen-thanh-ha-a94ba1b7</v>
      </c>
      <c r="C1074" s="10" t="str">
        <v>Nguyễn Thanh Hà</v>
      </c>
    </row>
    <row r="1075">
      <c r="A1075" s="10" t="str">
        <v>participants</v>
      </c>
      <c r="B1075" s="10" t="str">
        <v>VDV-vo-duy-hoang-a95dc0ac</v>
      </c>
      <c r="C1075" s="10" t="str">
        <v>Võ Duy Hoàng</v>
      </c>
    </row>
    <row r="1076">
      <c r="A1076" s="10" t="str">
        <v>participants</v>
      </c>
      <c r="B1076" s="10" t="str">
        <v>VDV-tran-hoang-chi-a99002eb</v>
      </c>
      <c r="C1076" s="10" t="str">
        <v>Trần Hoàng Chi</v>
      </c>
    </row>
    <row r="1077">
      <c r="A1077" s="10" t="str">
        <v>participants</v>
      </c>
      <c r="B1077" s="10" t="str">
        <v>VDV-vu-xuan-an-a9d4a9db</v>
      </c>
      <c r="C1077" s="10" t="str">
        <v>Vũ Xuân An</v>
      </c>
    </row>
    <row r="1078">
      <c r="A1078" s="10" t="str">
        <v>participants</v>
      </c>
      <c r="B1078" s="10" t="str">
        <v>VDV-vo-the-cuong-a9db4a6b</v>
      </c>
      <c r="C1078" s="10" t="str">
        <v>Võ Thế Cường</v>
      </c>
    </row>
    <row r="1079">
      <c r="A1079" s="10" t="str">
        <v>participants</v>
      </c>
      <c r="B1079" s="10" t="str">
        <v>VDV-pham-van-thao-aa348d3a</v>
      </c>
      <c r="C1079" s="10" t="str">
        <v>Phạm Văn Thao</v>
      </c>
    </row>
    <row r="1080">
      <c r="A1080" s="10" t="str">
        <v>participants</v>
      </c>
      <c r="B1080" s="10" t="str">
        <v>VDV-nguyen-thi-thuy-hien-aa616383</v>
      </c>
      <c r="C1080" s="10" t="str">
        <v>Nguyễn Thị Thúy Hiền</v>
      </c>
    </row>
    <row r="1081">
      <c r="A1081" s="10" t="str">
        <v>participants</v>
      </c>
      <c r="B1081" s="10" t="str">
        <v>VDV-tram-aa882f1e</v>
      </c>
      <c r="C1081" s="10" t="str">
        <v>Trâm</v>
      </c>
    </row>
    <row r="1082">
      <c r="A1082" s="10" t="str">
        <v>participants</v>
      </c>
      <c r="B1082" s="10" t="str">
        <v>VDV-vu-thi-hoai-thu-aaae7638</v>
      </c>
      <c r="C1082" s="10" t="str">
        <v>Vũ Thị Hoài Thu</v>
      </c>
    </row>
    <row r="1083">
      <c r="A1083" s="10" t="str">
        <v>participants</v>
      </c>
      <c r="B1083" s="10" t="str">
        <v>VDV-vuong-ngoc-triu-aab35d90</v>
      </c>
      <c r="C1083" s="10" t="str">
        <v>Vương Ngọc Trìu</v>
      </c>
    </row>
    <row r="1084">
      <c r="A1084" s="10" t="str">
        <v>participants</v>
      </c>
      <c r="B1084" s="10" t="str">
        <v>VDV-le-hong-thai-ab0507ab</v>
      </c>
      <c r="C1084" s="10" t="str">
        <v>Lê Hồng Thái</v>
      </c>
    </row>
    <row r="1085">
      <c r="A1085" s="10" t="str">
        <v>participants</v>
      </c>
      <c r="B1085" s="10" t="str">
        <v>VDV-hoang-thi-viet-ha-ab074b12</v>
      </c>
      <c r="C1085" s="10" t="str">
        <v>Hoàng Thị Việt Hà</v>
      </c>
    </row>
    <row r="1086">
      <c r="A1086" s="10" t="str">
        <v>participants</v>
      </c>
      <c r="B1086" s="10" t="str">
        <v>VDV-nguyen-ngoc-anh-huy-ab45c17d</v>
      </c>
      <c r="C1086" s="10" t="str">
        <v>Nguyễn Ngọc Anh Huy</v>
      </c>
    </row>
    <row r="1087">
      <c r="A1087" s="10" t="str">
        <v>participants</v>
      </c>
      <c r="B1087" s="10" t="str">
        <v>VDV-hoang-thi-thanh-huong-ab46d91c</v>
      </c>
      <c r="C1087" s="10" t="str">
        <v>Hoàng Thị Thanh Hương</v>
      </c>
    </row>
    <row r="1088">
      <c r="A1088" s="10" t="str">
        <v>participants</v>
      </c>
      <c r="B1088" s="10" t="str">
        <v>VDV-phan-ke-toai-ab47bd23</v>
      </c>
      <c r="C1088" s="10" t="str">
        <v>Phan Kế Toại</v>
      </c>
    </row>
    <row r="1089">
      <c r="A1089" s="10" t="str">
        <v>participants</v>
      </c>
      <c r="B1089" s="10" t="str">
        <v>VDV-nguyen-thi-thu-ab52c319</v>
      </c>
      <c r="C1089" s="10" t="str">
        <v>Nguyễn Thị Thư</v>
      </c>
    </row>
    <row r="1090">
      <c r="A1090" s="10" t="str">
        <v>participants</v>
      </c>
      <c r="B1090" s="10" t="str">
        <v>VDV-bien-van-trang-ab58de71</v>
      </c>
      <c r="C1090" s="10" t="str">
        <v>Biện Văn Tráng</v>
      </c>
    </row>
    <row r="1091">
      <c r="A1091" s="10" t="str">
        <v>participants</v>
      </c>
      <c r="B1091" s="10" t="str">
        <v>VDV-nguyen-van-dung-ab65967a</v>
      </c>
      <c r="C1091" s="10" t="str">
        <v>Nguyễn Văn Dũng</v>
      </c>
    </row>
    <row r="1092">
      <c r="A1092" s="10" t="str">
        <v>participants</v>
      </c>
      <c r="B1092" s="10" t="str">
        <v>VDV-inh-thi-ha-phuong-ab8f9247</v>
      </c>
      <c r="C1092" s="10" t="str">
        <v>Đinh Thị Hà Phương</v>
      </c>
    </row>
    <row r="1093">
      <c r="A1093" s="10" t="str">
        <v>participants</v>
      </c>
      <c r="B1093" s="10" t="str">
        <v>VDV-le-hong-hai-ac07649c</v>
      </c>
      <c r="C1093" s="10" t="str">
        <v>Lê Hồng Hải</v>
      </c>
    </row>
    <row r="1094">
      <c r="A1094" s="10" t="str">
        <v>participants</v>
      </c>
      <c r="B1094" s="10" t="str">
        <v>VDV-vu-le-thu-trang-ac27a966</v>
      </c>
      <c r="C1094" s="10" t="str">
        <v>Vũ Lê Thu Trang</v>
      </c>
    </row>
    <row r="1095">
      <c r="A1095" s="10" t="str">
        <v>participants</v>
      </c>
      <c r="B1095" s="10" t="str">
        <v>VDV-nguyen-van-vinh-ac6deece</v>
      </c>
      <c r="C1095" s="10" t="str">
        <v>Nguyễn Văn Vinh</v>
      </c>
    </row>
    <row r="1096">
      <c r="A1096" s="10" t="str">
        <v>participants</v>
      </c>
      <c r="B1096" s="10" t="str">
        <v>VDV-bui-xuan-ien-ac8e1d74</v>
      </c>
      <c r="C1096" s="10" t="str">
        <v>Bùi Xuân Điền</v>
      </c>
    </row>
    <row r="1097">
      <c r="A1097" s="10" t="str">
        <v>participants</v>
      </c>
      <c r="B1097" s="10" t="str">
        <v>VDV-to-quang-hanh-ac963e3d</v>
      </c>
      <c r="C1097" s="10" t="str">
        <v>Tô Quang Hanh</v>
      </c>
    </row>
    <row r="1098">
      <c r="A1098" s="10" t="str">
        <v>participants</v>
      </c>
      <c r="B1098" s="10" t="str">
        <v>VDV-nguyen-thi-tuyet-hanh-acaba6d1</v>
      </c>
      <c r="C1098" s="10" t="str">
        <v>Nguyễn Thị Tuyết Hạnh</v>
      </c>
    </row>
    <row r="1099">
      <c r="A1099" s="10" t="str">
        <v>participants</v>
      </c>
      <c r="B1099" s="10" t="str">
        <v>VDV-le-hai-ha-my-acae798b</v>
      </c>
      <c r="C1099" s="10" t="str">
        <v>Lê Hải Hà My</v>
      </c>
    </row>
    <row r="1100">
      <c r="A1100" s="10" t="str">
        <v>participants</v>
      </c>
      <c r="B1100" s="10" t="str">
        <v>VDV-truong-van-chat-acbe449c</v>
      </c>
      <c r="C1100" s="10" t="str">
        <v>Trương Văn Chất</v>
      </c>
    </row>
    <row r="1101">
      <c r="A1101" s="10" t="str">
        <v>participants</v>
      </c>
      <c r="B1101" s="10" t="str">
        <v>VDV-nguyen-thi-ngoc-mai-acf57659</v>
      </c>
      <c r="C1101" s="10" t="str">
        <v>Nguyễn Thị Ngọc Mai</v>
      </c>
    </row>
    <row r="1102">
      <c r="A1102" s="10" t="str">
        <v>participants</v>
      </c>
      <c r="B1102" s="10" t="str">
        <v>VDV-nguyen-quang-vinh-ada324b8</v>
      </c>
      <c r="C1102" s="10" t="str">
        <v>Nguyễn Quang Vinh</v>
      </c>
    </row>
    <row r="1103">
      <c r="A1103" s="10" t="str">
        <v>participants</v>
      </c>
      <c r="B1103" s="10" t="str">
        <v>VDV-tran-thi-thanh-huyen-addc0d2e</v>
      </c>
      <c r="C1103" s="10" t="str">
        <v>Trần Thị Thanh Huyền</v>
      </c>
    </row>
    <row r="1104">
      <c r="A1104" s="10" t="str">
        <v>participants</v>
      </c>
      <c r="B1104" s="10" t="str">
        <v>VDV-phuong-thi-huyen-adf6766d</v>
      </c>
      <c r="C1104" s="10" t="str">
        <v>Phương Thị Huyền</v>
      </c>
    </row>
    <row r="1105">
      <c r="A1105" s="10" t="str">
        <v>participants</v>
      </c>
      <c r="B1105" s="10" t="str">
        <v>VDV-tran-anh-uc-aea1499c</v>
      </c>
      <c r="C1105" s="10" t="str">
        <v>Trần Anh Đức</v>
      </c>
    </row>
    <row r="1106">
      <c r="A1106" s="10" t="str">
        <v>participants</v>
      </c>
      <c r="B1106" s="10" t="str">
        <v>VDV-le-hon-g-linh-aef1b1a3</v>
      </c>
      <c r="C1106" s="10" t="str">
        <v>Lê Hôǹ g Lĩnh</v>
      </c>
    </row>
    <row r="1107">
      <c r="A1107" s="10" t="str">
        <v>participants</v>
      </c>
      <c r="B1107" s="10" t="str">
        <v>VDV-phan-phuoc-gia-af18665a</v>
      </c>
      <c r="C1107" s="10" t="str">
        <v>Phan Phước Gia</v>
      </c>
    </row>
    <row r="1108">
      <c r="A1108" s="10" t="str">
        <v>participants</v>
      </c>
      <c r="B1108" s="10" t="str">
        <v>VDV-masakazu-kaganoi-af1b838c</v>
      </c>
      <c r="C1108" s="10" t="str">
        <v>Masakazu KAGANOI</v>
      </c>
    </row>
    <row r="1109">
      <c r="A1109" s="10" t="str">
        <v>participants</v>
      </c>
      <c r="B1109" s="10" t="str">
        <v>VDV-nguyen-tien-loi-af3b08b5</v>
      </c>
      <c r="C1109" s="10" t="str">
        <v>Nguyễn Tiến Lợi</v>
      </c>
    </row>
    <row r="1110">
      <c r="A1110" s="10" t="str">
        <v>participants</v>
      </c>
      <c r="B1110" s="10" t="str">
        <v>VDV-nguyen-ngoc-phuong-af6e135f</v>
      </c>
      <c r="C1110" s="10" t="str">
        <v>Nguyễn Ngọc Phương</v>
      </c>
    </row>
    <row r="1111">
      <c r="A1111" s="10" t="str">
        <v>participants</v>
      </c>
      <c r="B1111" s="10" t="str">
        <v>VDV-bui-van-thien-af8208e7</v>
      </c>
      <c r="C1111" s="10" t="str">
        <v>Bùi Văn Thiện</v>
      </c>
    </row>
    <row r="1112">
      <c r="A1112" s="10" t="str">
        <v>participants</v>
      </c>
      <c r="B1112" s="10" t="str">
        <v>VDV-nguyen-mai-nam-af8d2b4f</v>
      </c>
      <c r="C1112" s="10" t="str">
        <v>Nguyễn Mai Nam</v>
      </c>
    </row>
    <row r="1113">
      <c r="A1113" s="10" t="str">
        <v>participants</v>
      </c>
      <c r="B1113" s="10" t="str">
        <v>VDV-pham-thi-hong-afd02077</v>
      </c>
      <c r="C1113" s="10" t="str">
        <v>Phạm Thị Hồng</v>
      </c>
    </row>
    <row r="1114">
      <c r="A1114" s="10" t="str">
        <v>participants</v>
      </c>
      <c r="B1114" s="10" t="str">
        <v>VDV-o-minh-xuan-afdfb8f7</v>
      </c>
      <c r="C1114" s="10" t="str">
        <v>Đỗ Minh Xuân</v>
      </c>
    </row>
    <row r="1115">
      <c r="A1115" s="10" t="str">
        <v>participants</v>
      </c>
      <c r="B1115" s="10" t="str">
        <v>VDV-nguyen-thi-hien-affbd64a</v>
      </c>
      <c r="C1115" s="10" t="str">
        <v>Nguyễn Thị Hiên</v>
      </c>
    </row>
    <row r="1116">
      <c r="A1116" s="10" t="str">
        <v>participants</v>
      </c>
      <c r="B1116" s="10" t="str">
        <v>VDV-nguyen-hoang-anh-b036e12c</v>
      </c>
      <c r="C1116" s="10" t="str">
        <v>Nguyễn Hoàng Anh</v>
      </c>
    </row>
    <row r="1117">
      <c r="A1117" s="10" t="str">
        <v>participants</v>
      </c>
      <c r="B1117" s="10" t="str">
        <v>VDV-doan-quoc-quan-b04231dc</v>
      </c>
      <c r="C1117" s="10" t="str">
        <v>Doàn Quốc Quân</v>
      </c>
    </row>
    <row r="1118">
      <c r="A1118" s="10" t="str">
        <v>participants</v>
      </c>
      <c r="B1118" s="10" t="str">
        <v>VDV-le-hung-cuong-b05e79a2</v>
      </c>
      <c r="C1118" s="10" t="str">
        <v>Lê Hùng Cường</v>
      </c>
    </row>
    <row r="1119">
      <c r="A1119" s="10" t="str">
        <v>participants</v>
      </c>
      <c r="B1119" s="10" t="str">
        <v>VDV-trinh-xuan-canh-b0785a64</v>
      </c>
      <c r="C1119" s="10" t="str">
        <v>Trịnh Xuân Cảnh</v>
      </c>
    </row>
    <row r="1120">
      <c r="A1120" s="10" t="str">
        <v>participants</v>
      </c>
      <c r="B1120" s="10" t="str">
        <v>VDV-nguyen-hoang-nam-b0833d46</v>
      </c>
      <c r="C1120" s="10" t="str">
        <v>Nguyễn Hoàng Nam</v>
      </c>
    </row>
    <row r="1121">
      <c r="A1121" s="10" t="str">
        <v>participants</v>
      </c>
      <c r="B1121" s="10" t="str">
        <v>VDV-tran-thi-hoai-an-b0cf1be2</v>
      </c>
      <c r="C1121" s="10" t="str">
        <v>Trần Thị Hoài An</v>
      </c>
    </row>
    <row r="1122">
      <c r="A1122" s="10" t="str">
        <v>participants</v>
      </c>
      <c r="B1122" s="10" t="str">
        <v>VDV-pham-thi-luong-b0e7e117</v>
      </c>
      <c r="C1122" s="10" t="str">
        <v>Phạm Thị Lương</v>
      </c>
    </row>
    <row r="1123">
      <c r="A1123" s="10" t="str">
        <v>participants</v>
      </c>
      <c r="B1123" s="10" t="str">
        <v>VDV-le-tran-hoa-b0fc4b2a</v>
      </c>
      <c r="C1123" s="10" t="str">
        <v>Lê Trần Hòa</v>
      </c>
    </row>
    <row r="1124">
      <c r="A1124" s="10" t="str">
        <v>participants</v>
      </c>
      <c r="B1124" s="10" t="str">
        <v>VDV-inh-ngan-ai-b17c575c</v>
      </c>
      <c r="C1124" s="10" t="str">
        <v>Đinh Ngân Đài</v>
      </c>
    </row>
    <row r="1125">
      <c r="A1125" s="10" t="str">
        <v>participants</v>
      </c>
      <c r="B1125" s="10" t="str">
        <v>VDV-nguyen-van-bao-b1a514f5</v>
      </c>
      <c r="C1125" s="10" t="str">
        <v>Nguyễn Văn Bảo</v>
      </c>
    </row>
    <row r="1126">
      <c r="A1126" s="10" t="str">
        <v>participants</v>
      </c>
      <c r="B1126" s="10" t="str">
        <v>VDV-trinh-thi-thanh-b1b61995</v>
      </c>
      <c r="C1126" s="10" t="str">
        <v>Trịnh Thị Thanh</v>
      </c>
    </row>
    <row r="1127">
      <c r="A1127" s="10" t="str">
        <v>participants</v>
      </c>
      <c r="B1127" s="10" t="str">
        <v>VDV-o-thi-phuong-thao-b1ccf66e</v>
      </c>
      <c r="C1127" s="10" t="str">
        <v>Đỗ Thị Phương Thảo</v>
      </c>
    </row>
    <row r="1128">
      <c r="A1128" s="10" t="str">
        <v>participants</v>
      </c>
      <c r="B1128" s="10" t="str">
        <v>VDV-phan-ngoc-quyet-b1d06251</v>
      </c>
      <c r="C1128" s="10" t="str">
        <v>Phan Ngọc Quyết</v>
      </c>
    </row>
    <row r="1129">
      <c r="A1129" s="10" t="str">
        <v>participants</v>
      </c>
      <c r="B1129" s="10" t="str">
        <v>VDV-o-ngoc-vinh-b1d936ce</v>
      </c>
      <c r="C1129" s="10" t="str">
        <v>Đỗ Ngọc Vĩnh</v>
      </c>
    </row>
    <row r="1130">
      <c r="A1130" s="10" t="str">
        <v>participants</v>
      </c>
      <c r="B1130" s="10" t="str">
        <v>VDV-huynh-bao-xuyen-b1e4e583</v>
      </c>
      <c r="C1130" s="10" t="str">
        <v>Huỳnh Bảo Xuyên</v>
      </c>
    </row>
    <row r="1131">
      <c r="A1131" s="10" t="str">
        <v>participants</v>
      </c>
      <c r="B1131" s="10" t="str">
        <v>VDV-ta-ngoc-thang-b1e6a989</v>
      </c>
      <c r="C1131" s="10" t="str">
        <v>Tạ Ngọc Thắng</v>
      </c>
    </row>
    <row r="1132">
      <c r="A1132" s="10" t="str">
        <v>participants</v>
      </c>
      <c r="B1132" s="10" t="str">
        <v>VDV-luong-thuc-chinh-b259cb1b</v>
      </c>
      <c r="C1132" s="10" t="str">
        <v>lương thúc chính</v>
      </c>
    </row>
    <row r="1133">
      <c r="A1133" s="10" t="str">
        <v>participants</v>
      </c>
      <c r="B1133" s="10" t="str">
        <v>VDV-vu-thi-minh-hao-b26ff42b</v>
      </c>
      <c r="C1133" s="10" t="str">
        <v>Vũ Thị Minh Hảo</v>
      </c>
    </row>
    <row r="1134">
      <c r="A1134" s="10" t="str">
        <v>participants</v>
      </c>
      <c r="B1134" s="10" t="str">
        <v>VDV-quan-thi-xa-b2be6ac6</v>
      </c>
      <c r="C1134" s="10" t="str">
        <v>Quản Thị Xa</v>
      </c>
    </row>
    <row r="1135">
      <c r="A1135" s="10" t="str">
        <v>participants</v>
      </c>
      <c r="B1135" s="10" t="str">
        <v>VDV-nguyen-thi-thu-trang-b2c55471</v>
      </c>
      <c r="C1135" s="10" t="str">
        <v>Nguyễn Thị Thu Trang</v>
      </c>
    </row>
    <row r="1136">
      <c r="A1136" s="10" t="str">
        <v>participants</v>
      </c>
      <c r="B1136" s="10" t="str">
        <v>VDV-duong-trung-chuong-b2c9882f</v>
      </c>
      <c r="C1136" s="10" t="str">
        <v>Dương Trung Chương</v>
      </c>
    </row>
    <row r="1137">
      <c r="A1137" s="10" t="str">
        <v>participants</v>
      </c>
      <c r="B1137" s="10" t="str">
        <v>VDV-pham-thi-hong-b311f1ee</v>
      </c>
      <c r="C1137" s="10" t="str">
        <v>Phạm Thị Hồng</v>
      </c>
    </row>
    <row r="1138">
      <c r="A1138" s="10" t="str">
        <v>participants</v>
      </c>
      <c r="B1138" s="10" t="str">
        <v>VDV-ho-truong-giang-b3353909</v>
      </c>
      <c r="C1138" s="10" t="str">
        <v>Hồ Trường Giang</v>
      </c>
    </row>
    <row r="1139">
      <c r="A1139" s="10" t="str">
        <v>participants</v>
      </c>
      <c r="B1139" s="10" t="str">
        <v>VDV-lu-thi-nhung-b34f622c</v>
      </c>
      <c r="C1139" s="10" t="str">
        <v>Lữ Thị Nhung</v>
      </c>
    </row>
    <row r="1140">
      <c r="A1140" s="10" t="str">
        <v>participants</v>
      </c>
      <c r="B1140" s="10" t="str">
        <v>VDV-nguyen-manh-cuong-b38e8f3a</v>
      </c>
      <c r="C1140" s="10" t="str">
        <v>Nguyễn Mạnh Cường</v>
      </c>
    </row>
    <row r="1141">
      <c r="A1141" s="10" t="str">
        <v>participants</v>
      </c>
      <c r="B1141" s="10" t="str">
        <v>VDV-truong-tran-trung-tin-b392ea15</v>
      </c>
      <c r="C1141" s="10" t="str">
        <v>Trương Trần Trung Tín</v>
      </c>
    </row>
    <row r="1142">
      <c r="A1142" s="10" t="str">
        <v>participants</v>
      </c>
      <c r="B1142" s="10" t="str">
        <v>VDV-hang-b3d204a1</v>
      </c>
      <c r="C1142" s="10" t="str">
        <v>HẠNG</v>
      </c>
    </row>
    <row r="1143">
      <c r="A1143" s="10" t="str">
        <v>participants</v>
      </c>
      <c r="B1143" s="10" t="str">
        <v>VDV-tran-tuan-thanh-b3e0c52c</v>
      </c>
      <c r="C1143" s="10" t="str">
        <v>Trần Tuấn Thành</v>
      </c>
    </row>
    <row r="1144">
      <c r="A1144" s="10" t="str">
        <v>participants</v>
      </c>
      <c r="B1144" s="10" t="str">
        <v>VDV-le-thi-thu-hien-b3f8a2c0</v>
      </c>
      <c r="C1144" s="10" t="str">
        <v>Lê Thị Thu Hiền</v>
      </c>
    </row>
    <row r="1145">
      <c r="A1145" s="10" t="str">
        <v>participants</v>
      </c>
      <c r="B1145" s="10" t="str">
        <v>VDV-vo-thanh-tinh-b410da0b</v>
      </c>
      <c r="C1145" s="10" t="str">
        <v>Võ Thanh Tịnh</v>
      </c>
    </row>
    <row r="1146">
      <c r="A1146" s="10" t="str">
        <v>participants</v>
      </c>
      <c r="B1146" s="10" t="str">
        <v>VDV-nguyen-thi-bich-lieu-b41eb29e</v>
      </c>
      <c r="C1146" s="10" t="str">
        <v>Nguyễn Thị Bích Liễu</v>
      </c>
    </row>
    <row r="1147">
      <c r="A1147" s="10" t="str">
        <v>participants</v>
      </c>
      <c r="B1147" s="10" t="str">
        <v>VDV-tran-ngoc-hiep-b477df46</v>
      </c>
      <c r="C1147" s="10" t="str">
        <v>Trần Ngọc Hiệp</v>
      </c>
    </row>
    <row r="1148">
      <c r="A1148" s="10" t="str">
        <v>participants</v>
      </c>
      <c r="B1148" s="10" t="str">
        <v>VDV-pham-uc-hinh-b47f1fe7</v>
      </c>
      <c r="C1148" s="10" t="str">
        <v>Phạm Đức Hinh</v>
      </c>
    </row>
    <row r="1149">
      <c r="A1149" s="10" t="str">
        <v>participants</v>
      </c>
      <c r="B1149" s="10" t="str">
        <v>VDV-ngo-the-lac-b4814147</v>
      </c>
      <c r="C1149" s="10" t="str">
        <v>Ngô Thế Lạc</v>
      </c>
    </row>
    <row r="1150">
      <c r="A1150" s="10" t="str">
        <v>participants</v>
      </c>
      <c r="B1150" s="10" t="str">
        <v>VDV-nguyen-anh-dung-b48229d8</v>
      </c>
      <c r="C1150" s="10" t="str">
        <v>Nguyễn Anh Dũng</v>
      </c>
    </row>
    <row r="1151">
      <c r="A1151" s="10" t="str">
        <v>participants</v>
      </c>
      <c r="B1151" s="10" t="str">
        <v>VDV-le-thanh-huong-b49b3fb6</v>
      </c>
      <c r="C1151" s="10" t="str">
        <v>Lê Thanh Hương</v>
      </c>
    </row>
    <row r="1152">
      <c r="A1152" s="10" t="str">
        <v>participants</v>
      </c>
      <c r="B1152" s="10" t="str">
        <v>VDV-nguyen-kieu-chinh-b4a39698</v>
      </c>
      <c r="C1152" s="10" t="str">
        <v>Nguyễn Kiều Chinh</v>
      </c>
    </row>
    <row r="1153">
      <c r="A1153" s="10" t="str">
        <v>participants</v>
      </c>
      <c r="B1153" s="10" t="str">
        <v>VDV-ao-thi-quynh-thoa-b4b9b67f</v>
      </c>
      <c r="C1153" s="10" t="str">
        <v>Đào Thị Quỳnh Thoa</v>
      </c>
    </row>
    <row r="1154">
      <c r="A1154" s="10" t="str">
        <v>participants</v>
      </c>
      <c r="B1154" s="10" t="str">
        <v>VDV-pham-ngoc-thuc-b4da77fc</v>
      </c>
      <c r="C1154" s="10" t="str">
        <v>Phạm Ngọc Thức</v>
      </c>
    </row>
    <row r="1155">
      <c r="A1155" s="10" t="str">
        <v>participants</v>
      </c>
      <c r="B1155" s="10" t="str">
        <v>VDV-nguyen-trung-kien-b53e43a2</v>
      </c>
      <c r="C1155" s="10" t="str">
        <v>Nguyễn Trung Kiên</v>
      </c>
    </row>
    <row r="1156">
      <c r="A1156" s="10" t="str">
        <v>participants</v>
      </c>
      <c r="B1156" s="10" t="str">
        <v>VDV-trinh-huu-chung-b55d7c5f</v>
      </c>
      <c r="C1156" s="10" t="str">
        <v>Trịnh Hữu Chung</v>
      </c>
    </row>
    <row r="1157">
      <c r="A1157" s="10" t="str">
        <v>participants</v>
      </c>
      <c r="B1157" s="10" t="str">
        <v>VDV-nguyen-hong-giang-b5748886</v>
      </c>
      <c r="C1157" s="10" t="str">
        <v>Nguyễn Hồng Giang</v>
      </c>
    </row>
    <row r="1158">
      <c r="A1158" s="10" t="str">
        <v>participants</v>
      </c>
      <c r="B1158" s="10" t="str">
        <v>VDV-ngo-hai-uong-b591dcb8</v>
      </c>
      <c r="C1158" s="10" t="str">
        <v>Ngô Hải Đường</v>
      </c>
    </row>
    <row r="1159">
      <c r="A1159" s="10" t="str">
        <v>participants</v>
      </c>
      <c r="B1159" s="10" t="str">
        <v>VDV-phan-van-quang-b612d294</v>
      </c>
      <c r="C1159" s="10" t="str">
        <v>Phan Văn Quang</v>
      </c>
    </row>
    <row r="1160">
      <c r="A1160" s="10" t="str">
        <v>participants</v>
      </c>
      <c r="B1160" s="10" t="str">
        <v>VDV-luong-inh-trong-b692926d</v>
      </c>
      <c r="C1160" s="10" t="str">
        <v>Lương Đình Trọng</v>
      </c>
    </row>
    <row r="1161">
      <c r="A1161" s="10" t="str">
        <v>participants</v>
      </c>
      <c r="B1161" s="10" t="str">
        <v>VDV-le-thao-chi-b695ced5</v>
      </c>
      <c r="C1161" s="10" t="str">
        <v>Lê Thảo Chi</v>
      </c>
    </row>
    <row r="1162">
      <c r="A1162" s="10" t="str">
        <v>participants</v>
      </c>
      <c r="B1162" s="10" t="str">
        <v>VDV-nguyen-hoang-vinh-b6a81117</v>
      </c>
      <c r="C1162" s="10" t="str">
        <v>Nguyễn Hoàng Vinh</v>
      </c>
    </row>
    <row r="1163">
      <c r="A1163" s="10" t="str">
        <v>participants</v>
      </c>
      <c r="B1163" s="10" t="str">
        <v>VDV-le-kim-long-b6ce004d</v>
      </c>
      <c r="C1163" s="10" t="str">
        <v>Lê Kim Long</v>
      </c>
    </row>
    <row r="1164">
      <c r="A1164" s="10" t="str">
        <v>participants</v>
      </c>
      <c r="B1164" s="10" t="str">
        <v>VDV-phan-xuan-hung-b6d4c9f3</v>
      </c>
      <c r="C1164" s="10" t="str">
        <v>Phan Xuân Hưng</v>
      </c>
    </row>
    <row r="1165">
      <c r="A1165" s="10" t="str">
        <v>participants</v>
      </c>
      <c r="B1165" s="10" t="str">
        <v>VDV-nguyen-thi-mai-loan-b71ac935</v>
      </c>
      <c r="C1165" s="10" t="str">
        <v>Nguyễn Thị Mai Loan</v>
      </c>
    </row>
    <row r="1166">
      <c r="A1166" s="10" t="str">
        <v>participants</v>
      </c>
      <c r="B1166" s="10" t="str">
        <v>VDV-nguyen-thanh-nam-b757eac5</v>
      </c>
      <c r="C1166" s="10" t="str">
        <v>Nguyễn Thành Nam</v>
      </c>
    </row>
    <row r="1167">
      <c r="A1167" s="10" t="str">
        <v>participants</v>
      </c>
      <c r="B1167" s="10" t="str">
        <v>VDV-tran-inh-nam-b7be4d5c</v>
      </c>
      <c r="C1167" s="10" t="str">
        <v>Trần Đình Nam</v>
      </c>
    </row>
    <row r="1168">
      <c r="A1168" s="10" t="str">
        <v>participants</v>
      </c>
      <c r="B1168" s="10" t="str">
        <v>VDV-le-nguyen-hoang-duong-b7d3ade0</v>
      </c>
      <c r="C1168" s="10" t="str">
        <v>Lê Nguyễn Hoàng Dương</v>
      </c>
    </row>
    <row r="1169">
      <c r="A1169" s="10" t="str">
        <v>participants</v>
      </c>
      <c r="B1169" s="10" t="str">
        <v>VDV-ang-xuan-uc-b7d92e99</v>
      </c>
      <c r="C1169" s="10" t="str">
        <v>Đặng Xuân Đức</v>
      </c>
    </row>
    <row r="1170">
      <c r="A1170" s="10" t="str">
        <v>participants</v>
      </c>
      <c r="B1170" s="10" t="str">
        <v>VDV-le-viet-cuong-b7fe89da</v>
      </c>
      <c r="C1170" s="10" t="str">
        <v>Lê Việt Cường</v>
      </c>
    </row>
    <row r="1171">
      <c r="A1171" s="10" t="str">
        <v>participants</v>
      </c>
      <c r="B1171" s="10" t="str">
        <v>VDV-la-gia-quy-b8067efc</v>
      </c>
      <c r="C1171" s="10" t="str">
        <v>Lã Gia Quý</v>
      </c>
    </row>
    <row r="1172">
      <c r="A1172" s="10" t="str">
        <v>participants</v>
      </c>
      <c r="B1172" s="10" t="str">
        <v>VDV-nguyen-huu-lam-b8979d29</v>
      </c>
      <c r="C1172" s="10" t="str">
        <v>Nguyễn Hữu Lam</v>
      </c>
    </row>
    <row r="1173">
      <c r="A1173" s="10" t="str">
        <v>participants</v>
      </c>
      <c r="B1173" s="10" t="str">
        <v>VDV-oan-van-ang-b8c0d33f</v>
      </c>
      <c r="C1173" s="10" t="str">
        <v>Đoàn Văn Đặng</v>
      </c>
    </row>
    <row r="1174">
      <c r="A1174" s="10" t="str">
        <v>participants</v>
      </c>
      <c r="B1174" s="10" t="str">
        <v>VDV-nguyen-thi-thanh-phuong-b8de07ea</v>
      </c>
      <c r="C1174" s="10" t="str">
        <v>Nguyễn Thị Thanh Phương</v>
      </c>
    </row>
    <row r="1175">
      <c r="A1175" s="10" t="str">
        <v>participants</v>
      </c>
      <c r="B1175" s="10" t="str">
        <v>VDV-nguyen-thu-phong-b8e6d670</v>
      </c>
      <c r="C1175" s="10" t="str">
        <v>Nguyễn Thu Phong</v>
      </c>
    </row>
    <row r="1176">
      <c r="A1176" s="10" t="str">
        <v>participants</v>
      </c>
      <c r="B1176" s="10" t="str">
        <v>VDV-le-van-thong-b94c6ccb</v>
      </c>
      <c r="C1176" s="10" t="str">
        <v>Lê Văn Thông</v>
      </c>
    </row>
    <row r="1177">
      <c r="A1177" s="10" t="str">
        <v>participants</v>
      </c>
      <c r="B1177" s="10" t="str">
        <v>VDV-huynh-huu-uc-b94fe00a</v>
      </c>
      <c r="C1177" s="10" t="str">
        <v>Huỳnh Hữu Đức</v>
      </c>
    </row>
    <row r="1178">
      <c r="A1178" s="10" t="str">
        <v>participants</v>
      </c>
      <c r="B1178" s="10" t="str">
        <v>VDV-nguyen-thi-thu-thuy-b965f6e5</v>
      </c>
      <c r="C1178" s="10" t="str">
        <v>Nguyễn Thị Thu Thủy</v>
      </c>
    </row>
    <row r="1179">
      <c r="A1179" s="10" t="str">
        <v>participants</v>
      </c>
      <c r="B1179" s="10" t="str">
        <v>VDV-bui-thi-ngoc-lan-b9a7837e</v>
      </c>
      <c r="C1179" s="10" t="str">
        <v>Bùi Thị Ngọc Lan</v>
      </c>
    </row>
    <row r="1180">
      <c r="A1180" s="10" t="str">
        <v>participants</v>
      </c>
      <c r="B1180" s="10" t="str">
        <v>VDV-phan-thi-thu-b9cf8392</v>
      </c>
      <c r="C1180" s="10" t="str">
        <v>Phan Thị Thu</v>
      </c>
    </row>
    <row r="1181">
      <c r="A1181" s="10" t="str">
        <v>participants</v>
      </c>
      <c r="B1181" s="10" t="str">
        <v>VDV-nguyen-hong-phuc-ba55ca1f</v>
      </c>
      <c r="C1181" s="10" t="str">
        <v>Nguyễn Hồng Phúc</v>
      </c>
    </row>
    <row r="1182">
      <c r="A1182" s="10" t="str">
        <v>participants</v>
      </c>
      <c r="B1182" s="10" t="str">
        <v>VDV-duong-tien-trung-ba7552be</v>
      </c>
      <c r="C1182" s="10" t="str">
        <v>Dương Tiến Trung</v>
      </c>
    </row>
    <row r="1183">
      <c r="A1183" s="10" t="str">
        <v>participants</v>
      </c>
      <c r="B1183" s="10" t="str">
        <v>VDV-ng-thi-kieu-anh-ba88872a</v>
      </c>
      <c r="C1183" s="10" t="str">
        <v>Ng Thị Kiều Anh</v>
      </c>
    </row>
    <row r="1184">
      <c r="A1184" s="10" t="str">
        <v>participants</v>
      </c>
      <c r="B1184" s="10" t="str">
        <v>VDV-nguyen-huu-tue-bab023cf</v>
      </c>
      <c r="C1184" s="10" t="str">
        <v>Nguyễn Hữu Tuệ</v>
      </c>
    </row>
    <row r="1185">
      <c r="A1185" s="10" t="str">
        <v>participants</v>
      </c>
      <c r="B1185" s="10" t="str">
        <v>VDV-bui-si-hoi-bada5075</v>
      </c>
      <c r="C1185" s="10" t="str">
        <v>Bùi Sĩ Hồi</v>
      </c>
    </row>
    <row r="1186">
      <c r="A1186" s="10" t="str">
        <v>participants</v>
      </c>
      <c r="B1186" s="10" t="str">
        <v>VDV-ang-van-tung-badce249</v>
      </c>
      <c r="C1186" s="10" t="str">
        <v>Đặng Văn Tùng</v>
      </c>
    </row>
    <row r="1187">
      <c r="A1187" s="10" t="str">
        <v>participants</v>
      </c>
      <c r="B1187" s="10" t="str">
        <v>VDV-tang-hoang-nhan-baf043ad</v>
      </c>
      <c r="C1187" s="10" t="str">
        <v>Tăng Hoàng Nhân</v>
      </c>
    </row>
    <row r="1188">
      <c r="A1188" s="10" t="str">
        <v>participants</v>
      </c>
      <c r="B1188" s="10" t="str">
        <v>VDV-quach-van-kiet-bb3e8f59</v>
      </c>
      <c r="C1188" s="10" t="str">
        <v>Quách Văn Kiệt</v>
      </c>
    </row>
    <row r="1189">
      <c r="A1189" s="10" t="str">
        <v>participants</v>
      </c>
      <c r="B1189" s="10" t="str">
        <v>VDV-tran-van-thang-bb55d9b3</v>
      </c>
      <c r="C1189" s="10" t="str">
        <v>Trần Văn Thắng</v>
      </c>
    </row>
    <row r="1190">
      <c r="A1190" s="10" t="str">
        <v>participants</v>
      </c>
      <c r="B1190" s="10" t="str">
        <v>VDV-bach-thien-hoai-nhan-bb5bfe64</v>
      </c>
      <c r="C1190" s="10" t="str">
        <v>Bạch Thiện Hoài Nhân</v>
      </c>
    </row>
    <row r="1191">
      <c r="A1191" s="10" t="str">
        <v>participants</v>
      </c>
      <c r="B1191" s="10" t="str">
        <v>VDV-doan-thi-yen-bb75ab46</v>
      </c>
      <c r="C1191" s="10" t="str">
        <v>Doãn Thị Yến</v>
      </c>
    </row>
    <row r="1192">
      <c r="A1192" s="10" t="str">
        <v>participants</v>
      </c>
      <c r="B1192" s="10" t="str">
        <v>VDV-ha-thi-dung-bba24bcf</v>
      </c>
      <c r="C1192" s="10" t="str">
        <v>Hà Thị Dung</v>
      </c>
    </row>
    <row r="1193">
      <c r="A1193" s="10" t="str">
        <v>participants</v>
      </c>
      <c r="B1193" s="10" t="str">
        <v>VDV-nguyen-tien-sy-bba6c2cf</v>
      </c>
      <c r="C1193" s="10" t="str">
        <v>Nguyễn Tiến Sỹ</v>
      </c>
    </row>
    <row r="1194">
      <c r="A1194" s="10" t="str">
        <v>participants</v>
      </c>
      <c r="B1194" s="10" t="str">
        <v>VDV-vu-thu-ha-bcaef190</v>
      </c>
      <c r="C1194" s="10" t="str">
        <v>Vũ Thu Hà</v>
      </c>
    </row>
    <row r="1195">
      <c r="A1195" s="10" t="str">
        <v>participants</v>
      </c>
      <c r="B1195" s="10" t="str">
        <v>VDV-inh-tuan-anh-bcb68880</v>
      </c>
      <c r="C1195" s="10" t="str">
        <v>Đinh Tuấn Anh</v>
      </c>
    </row>
    <row r="1196">
      <c r="A1196" s="10" t="str">
        <v>participants</v>
      </c>
      <c r="B1196" s="10" t="str">
        <v>VDV-mai-thi-thu-huong-bcd91033</v>
      </c>
      <c r="C1196" s="10" t="str">
        <v>Mai Thị Thu Hường</v>
      </c>
    </row>
    <row r="1197">
      <c r="A1197" s="10" t="str">
        <v>participants</v>
      </c>
      <c r="B1197" s="10" t="str">
        <v>VDV-nguyen-huu-manh-bce9d2c2</v>
      </c>
      <c r="C1197" s="10" t="str">
        <v>Nguyễn Hữu Mạnh</v>
      </c>
    </row>
    <row r="1198">
      <c r="A1198" s="10" t="str">
        <v>participants</v>
      </c>
      <c r="B1198" s="10" t="str">
        <v>VDV-pham-van-duong-bd0331c3</v>
      </c>
      <c r="C1198" s="10" t="str">
        <v>Phạm Văn Dương</v>
      </c>
    </row>
    <row r="1199">
      <c r="A1199" s="10" t="str">
        <v>participants</v>
      </c>
      <c r="B1199" s="10" t="str">
        <v>VDV-nguyen-thi-thuy-bd17b4db</v>
      </c>
      <c r="C1199" s="10" t="str">
        <v>Nguyễn Thị Thủy</v>
      </c>
    </row>
    <row r="1200">
      <c r="A1200" s="10" t="str">
        <v>participants</v>
      </c>
      <c r="B1200" s="10" t="str">
        <v>VDV-hoang-duy-thu-bd397baf</v>
      </c>
      <c r="C1200" s="10" t="str">
        <v>Hoàng Duy Thu</v>
      </c>
    </row>
    <row r="1201">
      <c r="A1201" s="10" t="str">
        <v>participants</v>
      </c>
      <c r="B1201" s="10" t="str">
        <v>VDV-ao-thi-kim-anh-bd7fe94f</v>
      </c>
      <c r="C1201" s="10" t="str">
        <v>Đào Thị Kim Anh</v>
      </c>
    </row>
    <row r="1202">
      <c r="A1202" s="10" t="str">
        <v>participants</v>
      </c>
      <c r="B1202" s="10" t="str">
        <v>VDV-ho-sy-chuong-bd8875eb</v>
      </c>
      <c r="C1202" s="10" t="str">
        <v>Hồ Sỹ Chương</v>
      </c>
    </row>
    <row r="1203">
      <c r="A1203" s="10" t="str">
        <v>participants</v>
      </c>
      <c r="B1203" s="10" t="str">
        <v>VDV-alexey-bd93da9f</v>
      </c>
      <c r="C1203" s="10" t="str">
        <v>Alexey</v>
      </c>
    </row>
    <row r="1204">
      <c r="A1204" s="10" t="str">
        <v>participants</v>
      </c>
      <c r="B1204" s="10" t="str">
        <v>VDV-vu-trung-kien-bd972559</v>
      </c>
      <c r="C1204" s="10" t="str">
        <v>Vũ Trung Kiên</v>
      </c>
    </row>
    <row r="1205">
      <c r="A1205" s="10" t="str">
        <v>participants</v>
      </c>
      <c r="B1205" s="10" t="str">
        <v>VDV-o-tan-bdc78fa8</v>
      </c>
      <c r="C1205" s="10" t="str">
        <v>Đỗ Tấn</v>
      </c>
    </row>
    <row r="1206">
      <c r="A1206" s="10" t="str">
        <v>participants</v>
      </c>
      <c r="B1206" s="10" t="str">
        <v>VDV-pham-duy-ngoc-bddbe974</v>
      </c>
      <c r="C1206" s="10" t="str">
        <v>Phạm Duy Ngọc</v>
      </c>
    </row>
    <row r="1207">
      <c r="A1207" s="10" t="str">
        <v>participants</v>
      </c>
      <c r="B1207" s="10" t="str">
        <v>VDV-vo-van-thinh-bde7b779</v>
      </c>
      <c r="C1207" s="10" t="str">
        <v>Võ Văn Thịnh</v>
      </c>
    </row>
    <row r="1208">
      <c r="A1208" s="10" t="str">
        <v>participants</v>
      </c>
      <c r="B1208" s="10" t="str">
        <v>VDV-le-hoai-bac-bdf10fbf</v>
      </c>
      <c r="C1208" s="10" t="str">
        <v>Lê Hoài Bắc</v>
      </c>
    </row>
    <row r="1209">
      <c r="A1209" s="10" t="str">
        <v>participants</v>
      </c>
      <c r="B1209" s="10" t="str">
        <v>VDV-tran-inh-nam-be4a25fb</v>
      </c>
      <c r="C1209" s="10" t="str">
        <v>Trần Đình Nam</v>
      </c>
    </row>
    <row r="1210">
      <c r="A1210" s="10" t="str">
        <v>participants</v>
      </c>
      <c r="B1210" s="10" t="str">
        <v>VDV-le-van-thong-be4f3250</v>
      </c>
      <c r="C1210" s="10" t="str">
        <v>Lê Văn Thông</v>
      </c>
    </row>
    <row r="1211">
      <c r="A1211" s="10" t="str">
        <v>participants</v>
      </c>
      <c r="B1211" s="10" t="str">
        <v>VDV-nguyen-quoc-huy-be93aa10</v>
      </c>
      <c r="C1211" s="10" t="str">
        <v>Nguyễn Quốc Huy</v>
      </c>
    </row>
    <row r="1212">
      <c r="A1212" s="10" t="str">
        <v>participants</v>
      </c>
      <c r="B1212" s="10" t="str">
        <v>VDV-nguyen-thi-yen-beafd8a6</v>
      </c>
      <c r="C1212" s="10" t="str">
        <v>Nguyễn Thị Yến</v>
      </c>
    </row>
    <row r="1213">
      <c r="A1213" s="10" t="str">
        <v>participants</v>
      </c>
      <c r="B1213" s="10" t="str">
        <v>VDV-nguyen-van-huong-bebce12d</v>
      </c>
      <c r="C1213" s="10" t="str">
        <v>Nguyễn Văn Hướng</v>
      </c>
    </row>
    <row r="1214">
      <c r="A1214" s="10" t="str">
        <v>participants</v>
      </c>
      <c r="B1214" s="10" t="str">
        <v>VDV-vu-kim-manh-befbacb2</v>
      </c>
      <c r="C1214" s="10" t="str">
        <v>Vũ Kim Mạnh</v>
      </c>
    </row>
    <row r="1215">
      <c r="A1215" s="10" t="str">
        <v>participants</v>
      </c>
      <c r="B1215" s="10" t="str">
        <v>VDV-trinh-ngoc-vuong-bf5560a4</v>
      </c>
      <c r="C1215" s="10" t="str">
        <v>Trịnh Ngọc Vương</v>
      </c>
    </row>
    <row r="1216">
      <c r="A1216" s="10" t="str">
        <v>participants</v>
      </c>
      <c r="B1216" s="10" t="str">
        <v>VDV-mai-thi-minh-ha-bf722345</v>
      </c>
      <c r="C1216" s="10" t="str">
        <v>Mai Thị Minh Hà</v>
      </c>
    </row>
    <row r="1217">
      <c r="A1217" s="10" t="str">
        <v>participants</v>
      </c>
      <c r="B1217" s="10" t="str">
        <v>VDV-tran-linh-vuong-bfcc983b</v>
      </c>
      <c r="C1217" s="10" t="str">
        <v>Trần Linh Vương</v>
      </c>
    </row>
    <row r="1218">
      <c r="A1218" s="10" t="str">
        <v>participants</v>
      </c>
      <c r="B1218" s="10" t="str">
        <v>VDV-nguyen-vu-hiep-bff70150</v>
      </c>
      <c r="C1218" s="10" t="str">
        <v>Nguyễn Vũ Hiệp</v>
      </c>
    </row>
    <row r="1219">
      <c r="A1219" s="10" t="str">
        <v>participants</v>
      </c>
      <c r="B1219" s="10" t="str">
        <v>VDV-o-inh-ngoc-tung-c00c495f</v>
      </c>
      <c r="C1219" s="10" t="str">
        <v>Đỗ Đình Ngọc Tùng</v>
      </c>
    </row>
    <row r="1220">
      <c r="A1220" s="10" t="str">
        <v>participants</v>
      </c>
      <c r="B1220" s="10" t="str">
        <v>VDV-hoang-quoc-thanh-huy-c01fc9bc</v>
      </c>
      <c r="C1220" s="10" t="str">
        <v>Hoàng Quốc Thành Huy</v>
      </c>
    </row>
    <row r="1221">
      <c r="A1221" s="10" t="str">
        <v>participants</v>
      </c>
      <c r="B1221" s="10" t="str">
        <v>VDV-tran-tat-thang-c0363d40</v>
      </c>
      <c r="C1221" s="10" t="str">
        <v>Trần Tất Thắng</v>
      </c>
    </row>
    <row r="1222">
      <c r="A1222" s="10" t="str">
        <v>participants</v>
      </c>
      <c r="B1222" s="10" t="str">
        <v>VDV-ha-thi-trang-c0842948</v>
      </c>
      <c r="C1222" s="10" t="str">
        <v>Hà Thị Trang</v>
      </c>
    </row>
    <row r="1223">
      <c r="A1223" s="10" t="str">
        <v>participants</v>
      </c>
      <c r="B1223" s="10" t="str">
        <v>VDV-tran-thi-hoai-thuong-c0fdeac9</v>
      </c>
      <c r="C1223" s="10" t="str">
        <v>Trần Thị Hoài Thương</v>
      </c>
    </row>
    <row r="1224">
      <c r="A1224" s="10" t="str">
        <v>participants</v>
      </c>
      <c r="B1224" s="10" t="str">
        <v>VDV-vu-thi-hue-c1268e1f</v>
      </c>
      <c r="C1224" s="10" t="str">
        <v>Vũ Thị Huệ</v>
      </c>
    </row>
    <row r="1225">
      <c r="A1225" s="10" t="str">
        <v>participants</v>
      </c>
      <c r="B1225" s="10" t="str">
        <v>VDV-cao-thi-hue-c13bc8c5</v>
      </c>
      <c r="C1225" s="10" t="str">
        <v>Cao Thị Huế</v>
      </c>
    </row>
    <row r="1226">
      <c r="A1226" s="10" t="str">
        <v>participants</v>
      </c>
      <c r="B1226" s="10" t="str">
        <v>VDV-nguyen-tran-hoang-c18351a5</v>
      </c>
      <c r="C1226" s="10" t="str">
        <v>Nguyễn Trần Hoàng</v>
      </c>
    </row>
    <row r="1227">
      <c r="A1227" s="10" t="str">
        <v>participants</v>
      </c>
      <c r="B1227" s="10" t="str">
        <v>VDV-le-van-hieu-c1ababea</v>
      </c>
      <c r="C1227" s="10" t="str">
        <v>Lê Văn Hiếu</v>
      </c>
    </row>
    <row r="1228">
      <c r="A1228" s="10" t="str">
        <v>participants</v>
      </c>
      <c r="B1228" s="10" t="str">
        <v>VDV-nguyen-tien-hieu-c1c9dac4</v>
      </c>
      <c r="C1228" s="10" t="str">
        <v>Nguyễn Tiến Hiểu</v>
      </c>
    </row>
    <row r="1229">
      <c r="A1229" s="10" t="str">
        <v>participants</v>
      </c>
      <c r="B1229" s="10" t="str">
        <v>VDV-nguyen-minh-tan-c20051e8</v>
      </c>
      <c r="C1229" s="10" t="str">
        <v>Nguyễn Minh Tân</v>
      </c>
    </row>
    <row r="1230">
      <c r="A1230" s="10" t="str">
        <v>participants</v>
      </c>
      <c r="B1230" s="10" t="str">
        <v>VDV-tran-thi-thao-c2229506</v>
      </c>
      <c r="C1230" s="10" t="str">
        <v>Trần Thị Thảo</v>
      </c>
    </row>
    <row r="1231">
      <c r="A1231" s="10" t="str">
        <v>participants</v>
      </c>
      <c r="B1231" s="10" t="str">
        <v>VDV-nguyen-phu-nam-c2480af7</v>
      </c>
      <c r="C1231" s="10" t="str">
        <v>Nguyễn Phú Nam</v>
      </c>
    </row>
    <row r="1232">
      <c r="A1232" s="10" t="str">
        <v>participants</v>
      </c>
      <c r="B1232" s="10" t="str">
        <v>VDV-truong-thi-thanh-toan-c28a68c1</v>
      </c>
      <c r="C1232" s="10" t="str">
        <v>Trương Thị Thanh Toàn</v>
      </c>
    </row>
    <row r="1233">
      <c r="A1233" s="10" t="str">
        <v>participants</v>
      </c>
      <c r="B1233" s="10" t="str">
        <v>VDV-an-quoc-hung-c28fd243</v>
      </c>
      <c r="C1233" s="10" t="str">
        <v>An Quốc Hưng</v>
      </c>
    </row>
    <row r="1234">
      <c r="A1234" s="10" t="str">
        <v>participants</v>
      </c>
      <c r="B1234" s="10" t="str">
        <v>VDV-tran-ngoc-son-c2af60c9</v>
      </c>
      <c r="C1234" s="10" t="str">
        <v>Trần Ngọc Sơn</v>
      </c>
    </row>
    <row r="1235">
      <c r="A1235" s="10" t="str">
        <v>participants</v>
      </c>
      <c r="B1235" s="10" t="str">
        <v>VDV-le-quyet-chien-c2c4fa85</v>
      </c>
      <c r="C1235" s="10" t="str">
        <v>Lê Quyết Chiến</v>
      </c>
    </row>
    <row r="1236">
      <c r="A1236" s="10" t="str">
        <v>participants</v>
      </c>
      <c r="B1236" s="10" t="str">
        <v>VDV-oan-ngoc-quynh-tien-c2cb3518</v>
      </c>
      <c r="C1236" s="10" t="str">
        <v>Đoàn Ngọc Quỳnh Tiên</v>
      </c>
    </row>
    <row r="1237">
      <c r="A1237" s="10" t="str">
        <v>participants</v>
      </c>
      <c r="B1237" s="10" t="str">
        <v>VDV-nguyen-manh-ha-c2d1113c</v>
      </c>
      <c r="C1237" s="10" t="str">
        <v>Nguyễn Mạnh Hà</v>
      </c>
    </row>
    <row r="1238">
      <c r="A1238" s="10" t="str">
        <v>participants</v>
      </c>
      <c r="B1238" s="10" t="str">
        <v>VDV-nguyen-uc-hiep-c2d6f3f2</v>
      </c>
      <c r="C1238" s="10" t="str">
        <v>Nguyễn Đức Hiệp</v>
      </c>
    </row>
    <row r="1239">
      <c r="A1239" s="10" t="str">
        <v>participants</v>
      </c>
      <c r="B1239" s="10" t="str">
        <v>VDV-trinh-thi-phuong-c2f40927</v>
      </c>
      <c r="C1239" s="10" t="str">
        <v>Trịnh Thị Phượng</v>
      </c>
    </row>
    <row r="1240">
      <c r="A1240" s="10" t="str">
        <v>participants</v>
      </c>
      <c r="B1240" s="10" t="str">
        <v>VDV-le-thu-trang-c3315e31</v>
      </c>
      <c r="C1240" s="10" t="str">
        <v>Lê Thu Trang</v>
      </c>
    </row>
    <row r="1241">
      <c r="A1241" s="10" t="str">
        <v>participants</v>
      </c>
      <c r="B1241" s="10" t="str">
        <v>VDV-nguyen-trung-dung-c3554925</v>
      </c>
      <c r="C1241" s="10" t="str">
        <v>Nguyễn Trung Dũng</v>
      </c>
    </row>
    <row r="1242">
      <c r="A1242" s="10" t="str">
        <v>participants</v>
      </c>
      <c r="B1242" s="10" t="str">
        <v>VDV-tran-linh-vuong-c3a340d1</v>
      </c>
      <c r="C1242" s="10" t="str">
        <v>Trần Linh Vương</v>
      </c>
    </row>
    <row r="1243">
      <c r="A1243" s="10" t="str">
        <v>participants</v>
      </c>
      <c r="B1243" s="10" t="str">
        <v>VDV-tran-thi-thanh-huyen-c3b0c9b9</v>
      </c>
      <c r="C1243" s="10" t="str">
        <v>Trần Thị Thanh Huyền</v>
      </c>
    </row>
    <row r="1244">
      <c r="A1244" s="10" t="str">
        <v>participants</v>
      </c>
      <c r="B1244" s="10" t="str">
        <v>VDV-vu-viet-van-c3d25e27</v>
      </c>
      <c r="C1244" s="10" t="str">
        <v>Vũ Việt Văn</v>
      </c>
    </row>
    <row r="1245">
      <c r="A1245" s="10" t="str">
        <v>participants</v>
      </c>
      <c r="B1245" s="10" t="str">
        <v>VDV-nguyen-nhat-minh-c3dcd137</v>
      </c>
      <c r="C1245" s="10" t="str">
        <v>Nguyễn Nhật Minh</v>
      </c>
    </row>
    <row r="1246">
      <c r="A1246" s="10" t="str">
        <v>participants</v>
      </c>
      <c r="B1246" s="10" t="str">
        <v>VDV-pham-uc-thu-c4050e00</v>
      </c>
      <c r="C1246" s="10" t="str">
        <v>Phạm Đức Thư</v>
      </c>
    </row>
    <row r="1247">
      <c r="A1247" s="10" t="str">
        <v>participants</v>
      </c>
      <c r="B1247" s="10" t="str">
        <v>VDV-minh-c4207ccc</v>
      </c>
      <c r="C1247" s="10" t="str">
        <v>Minh</v>
      </c>
    </row>
    <row r="1248">
      <c r="A1248" s="10" t="str">
        <v>participants</v>
      </c>
      <c r="B1248" s="10" t="str">
        <v>VDV-pham-hong-minh-c4a284d7</v>
      </c>
      <c r="C1248" s="10" t="str">
        <v>Phạm Hồng Minh</v>
      </c>
    </row>
    <row r="1249">
      <c r="A1249" s="10" t="str">
        <v>participants</v>
      </c>
      <c r="B1249" s="10" t="str">
        <v>VDV-nguyen-thi-thanh-thanh-c4bd9a10</v>
      </c>
      <c r="C1249" s="10" t="str">
        <v>Nguyễn Thị Thanh Thanh</v>
      </c>
    </row>
    <row r="1250">
      <c r="A1250" s="10" t="str">
        <v>participants</v>
      </c>
      <c r="B1250" s="10" t="str">
        <v>VDV-mai-van-hung-c4e14456</v>
      </c>
      <c r="C1250" s="10" t="str">
        <v>Mai Văn Hùng</v>
      </c>
    </row>
    <row r="1251">
      <c r="A1251" s="10" t="str">
        <v>participants</v>
      </c>
      <c r="B1251" s="10" t="str">
        <v>VDV-mai-nhan-duong-c501a1c4</v>
      </c>
      <c r="C1251" s="10" t="str">
        <v>Mai Nhân Dương</v>
      </c>
    </row>
    <row r="1252">
      <c r="A1252" s="10" t="str">
        <v>participants</v>
      </c>
      <c r="B1252" s="10" t="str">
        <v>VDV-bui-minh-dung-c5471131</v>
      </c>
      <c r="C1252" s="10" t="str">
        <v>Bùi Minh Dũng</v>
      </c>
    </row>
    <row r="1253">
      <c r="A1253" s="10" t="str">
        <v>participants</v>
      </c>
      <c r="B1253" s="10" t="str">
        <v>VDV-bui-cong-tam-c59269c2</v>
      </c>
      <c r="C1253" s="10" t="str">
        <v>Bùi Công Tâm</v>
      </c>
    </row>
    <row r="1254">
      <c r="A1254" s="10" t="str">
        <v>participants</v>
      </c>
      <c r="B1254" s="10" t="str">
        <v>VDV-bui-khac-anh-tuan-c5e92cb0</v>
      </c>
      <c r="C1254" s="10" t="str">
        <v>Bùi Khắc Anh Tuấn</v>
      </c>
    </row>
    <row r="1255">
      <c r="A1255" s="10" t="str">
        <v>participants</v>
      </c>
      <c r="B1255" s="10" t="str">
        <v>VDV-vu-thu-ha-c5e9cc28</v>
      </c>
      <c r="C1255" s="10" t="str">
        <v>Vũ Thu Hà</v>
      </c>
    </row>
    <row r="1256">
      <c r="A1256" s="10" t="str">
        <v>participants</v>
      </c>
      <c r="B1256" s="10" t="str">
        <v>VDV-le-tien-dung-c5fc7db2</v>
      </c>
      <c r="C1256" s="10" t="str">
        <v>Lê Tiến Dũng</v>
      </c>
    </row>
    <row r="1257">
      <c r="A1257" s="10" t="str">
        <v>participants</v>
      </c>
      <c r="B1257" s="10" t="str">
        <v>VDV-pham-thi-chung-c61b3acf</v>
      </c>
      <c r="C1257" s="10" t="str">
        <v>Phạm Thị Chung</v>
      </c>
    </row>
    <row r="1258">
      <c r="A1258" s="10" t="str">
        <v>participants</v>
      </c>
      <c r="B1258" s="10" t="str">
        <v>VDV-nguyen-thi-vinh-c6588c27</v>
      </c>
      <c r="C1258" s="10" t="str">
        <v>Nguyễn Thị Vinh</v>
      </c>
    </row>
    <row r="1259">
      <c r="A1259" s="10" t="str">
        <v>participants</v>
      </c>
      <c r="B1259" s="10" t="str">
        <v>VDV-tran-uc-minh-c663da98</v>
      </c>
      <c r="C1259" s="10" t="str">
        <v>Trần Đức Minh</v>
      </c>
    </row>
    <row r="1260">
      <c r="A1260" s="10" t="str">
        <v>participants</v>
      </c>
      <c r="B1260" s="10" t="str">
        <v>VDV-ngo-hoai-nam-c691fc25</v>
      </c>
      <c r="C1260" s="10" t="str">
        <v>Ngo Hoai Nam</v>
      </c>
    </row>
    <row r="1261">
      <c r="A1261" s="10" t="str">
        <v>participants</v>
      </c>
      <c r="B1261" s="10" t="str">
        <v>VDV-trinh-hong-giang-c69eae95</v>
      </c>
      <c r="C1261" s="10" t="str">
        <v>Trịnh Hồng Giang</v>
      </c>
    </row>
    <row r="1262">
      <c r="A1262" s="10" t="str">
        <v>participants</v>
      </c>
      <c r="B1262" s="10" t="str">
        <v>VDV-pham-van-em-c6b1941d</v>
      </c>
      <c r="C1262" s="10" t="str">
        <v>PHẠM VĂN EM</v>
      </c>
    </row>
    <row r="1263">
      <c r="A1263" s="10" t="str">
        <v>participants</v>
      </c>
      <c r="B1263" s="10" t="str">
        <v>VDV-cao-ngoc-tuan-c6d898f8</v>
      </c>
      <c r="C1263" s="10" t="str">
        <v>Cao Ngọc Tuấn</v>
      </c>
    </row>
    <row r="1264">
      <c r="A1264" s="10" t="str">
        <v>participants</v>
      </c>
      <c r="B1264" s="10" t="str">
        <v>VDV-duong-thi-ngoc-lan-c70017a2</v>
      </c>
      <c r="C1264" s="10" t="str">
        <v>Dương Thị Ngọc Lan</v>
      </c>
    </row>
    <row r="1265">
      <c r="A1265" s="10" t="str">
        <v>participants</v>
      </c>
      <c r="B1265" s="10" t="str">
        <v>VDV-nguyen-thi-kim-hue-c705560c</v>
      </c>
      <c r="C1265" s="10" t="str">
        <v>Nguyễn Thị Kim Huế</v>
      </c>
    </row>
    <row r="1266">
      <c r="A1266" s="10" t="str">
        <v>participants</v>
      </c>
      <c r="B1266" s="10" t="str">
        <v>VDV-nguyen-van-suu-c725169a</v>
      </c>
      <c r="C1266" s="10" t="str">
        <v>Nguyễn Văn Sửu</v>
      </c>
    </row>
    <row r="1267">
      <c r="A1267" s="10" t="str">
        <v>participants</v>
      </c>
      <c r="B1267" s="10" t="str">
        <v>VDV-oan-vu-nuong-c749ba69</v>
      </c>
      <c r="C1267" s="10" t="str">
        <v>Đoàn Vũ Nương</v>
      </c>
    </row>
    <row r="1268">
      <c r="A1268" s="10" t="str">
        <v>participants</v>
      </c>
      <c r="B1268" s="10" t="str">
        <v>VDV-vu-tien-trung-c7718a46</v>
      </c>
      <c r="C1268" s="10" t="str">
        <v>Vũ Tiến Trung</v>
      </c>
    </row>
    <row r="1269">
      <c r="A1269" s="10" t="str">
        <v>participants</v>
      </c>
      <c r="B1269" s="10" t="str">
        <v>VDV-ta-ngoc-tram-c78d3bb3</v>
      </c>
      <c r="C1269" s="10" t="str">
        <v>Tạ Ngọc Trâm</v>
      </c>
    </row>
    <row r="1270">
      <c r="A1270" s="10" t="str">
        <v>participants</v>
      </c>
      <c r="B1270" s="10" t="str">
        <v>VDV-nguyen-thi-hong-thuy-c795ced4</v>
      </c>
      <c r="C1270" s="10" t="str">
        <v>Nguyễn Thị Hồng Thúy</v>
      </c>
    </row>
    <row r="1271">
      <c r="A1271" s="10" t="str">
        <v>participants</v>
      </c>
      <c r="B1271" s="10" t="str">
        <v>VDV-nguyen-inh-chung-c7a9c4a0</v>
      </c>
      <c r="C1271" s="10" t="str">
        <v>Nguyễn Đình Chung</v>
      </c>
    </row>
    <row r="1272">
      <c r="A1272" s="10" t="str">
        <v>participants</v>
      </c>
      <c r="B1272" s="10" t="str">
        <v>VDV-hoang-thi-viet-hoa-c7b72d13</v>
      </c>
      <c r="C1272" s="10" t="str">
        <v>Hoàng Thị Việt Hoa</v>
      </c>
    </row>
    <row r="1273">
      <c r="A1273" s="10" t="str">
        <v>participants</v>
      </c>
      <c r="B1273" s="10" t="str">
        <v>VDV-ly-thuy-an-c7d54f94</v>
      </c>
      <c r="C1273" s="10" t="str">
        <v>Lý Thúy An</v>
      </c>
    </row>
    <row r="1274">
      <c r="A1274" s="10" t="str">
        <v>participants</v>
      </c>
      <c r="B1274" s="10" t="str">
        <v>VDV-pham-quynh-nga-c81fe9c2</v>
      </c>
      <c r="C1274" s="10" t="str">
        <v>Phạm Quỳnh Nga</v>
      </c>
    </row>
    <row r="1275">
      <c r="A1275" s="10" t="str">
        <v>participants</v>
      </c>
      <c r="B1275" s="10" t="str">
        <v>VDV-hoang-van-tuan-c83d5d56</v>
      </c>
      <c r="C1275" s="10" t="str">
        <v>Hoàng Văn Tuấn</v>
      </c>
    </row>
    <row r="1276">
      <c r="A1276" s="10" t="str">
        <v>participants</v>
      </c>
      <c r="B1276" s="10" t="str">
        <v>VDV-nguyen-uc-chinh-c857317e</v>
      </c>
      <c r="C1276" s="10" t="str">
        <v>Nguyễn Đức Chính</v>
      </c>
    </row>
    <row r="1277">
      <c r="A1277" s="10" t="str">
        <v>participants</v>
      </c>
      <c r="B1277" s="10" t="str">
        <v>VDV-tran-xuan-chanh-c8adf617</v>
      </c>
      <c r="C1277" s="10" t="str">
        <v>Trần Xuân Chánh</v>
      </c>
    </row>
    <row r="1278">
      <c r="A1278" s="10" t="str">
        <v>participants</v>
      </c>
      <c r="B1278" s="10" t="str">
        <v>VDV-phan-thi-hong-tham-c8c63b8b</v>
      </c>
      <c r="C1278" s="10" t="str">
        <v>Phan Thị Hồng Thắm</v>
      </c>
    </row>
    <row r="1279">
      <c r="A1279" s="10" t="str">
        <v>participants</v>
      </c>
      <c r="B1279" s="10" t="str">
        <v>VDV-nguyen-thi-phuong-c8df0ecc</v>
      </c>
      <c r="C1279" s="10" t="str">
        <v>Nguyễn Thị Phượng</v>
      </c>
    </row>
    <row r="1280">
      <c r="A1280" s="10" t="str">
        <v>participants</v>
      </c>
      <c r="B1280" s="10" t="str">
        <v>VDV-quach-van-kiet-c915f18d</v>
      </c>
      <c r="C1280" s="10" t="str">
        <v>Quách Văn Kiệt</v>
      </c>
    </row>
    <row r="1281">
      <c r="A1281" s="10" t="str">
        <v>participants</v>
      </c>
      <c r="B1281" s="10" t="str">
        <v>VDV-le-thi-hang-c9879ed3</v>
      </c>
      <c r="C1281" s="10" t="str">
        <v>Lê Thị Hằng</v>
      </c>
    </row>
    <row r="1282">
      <c r="A1282" s="10" t="str">
        <v>participants</v>
      </c>
      <c r="B1282" s="10" t="str">
        <v>VDV-khong-thi-ai-xuan-c9a930c2</v>
      </c>
      <c r="C1282" s="10" t="str">
        <v>Khổng Thị Ái Xuân</v>
      </c>
    </row>
    <row r="1283">
      <c r="A1283" s="10" t="str">
        <v>participants</v>
      </c>
      <c r="B1283" s="10" t="str">
        <v>VDV-pham-hong-quang-c9f4b69b</v>
      </c>
      <c r="C1283" s="10" t="str">
        <v>Phạm Hồng Quang</v>
      </c>
    </row>
    <row r="1284">
      <c r="A1284" s="10" t="str">
        <v>participants</v>
      </c>
      <c r="B1284" s="10" t="str">
        <v>VDV-pham-trung-kien-ca033426</v>
      </c>
      <c r="C1284" s="10" t="str">
        <v>Phạm Trung Kiên</v>
      </c>
    </row>
    <row r="1285">
      <c r="A1285" s="10" t="str">
        <v>participants</v>
      </c>
      <c r="B1285" s="10" t="str">
        <v>VDV-phan-uc-trung-ca11f047</v>
      </c>
      <c r="C1285" s="10" t="str">
        <v>Phan Đức Trung</v>
      </c>
    </row>
    <row r="1286">
      <c r="A1286" s="10" t="str">
        <v>participants</v>
      </c>
      <c r="B1286" s="10" t="str">
        <v>VDV-nguyen-trung-dung-ca23e975</v>
      </c>
      <c r="C1286" s="10" t="str">
        <v>Nguyễn Trung Dũng</v>
      </c>
    </row>
    <row r="1287">
      <c r="A1287" s="10" t="str">
        <v>participants</v>
      </c>
      <c r="B1287" s="10" t="str">
        <v>VDV-phuong-cong-anh-ca2d719f</v>
      </c>
      <c r="C1287" s="10" t="str">
        <v>Phương Công Anh</v>
      </c>
    </row>
    <row r="1288">
      <c r="A1288" s="10" t="str">
        <v>participants</v>
      </c>
      <c r="B1288" s="10" t="str">
        <v>VDV-mai-thanh-ca2e743e</v>
      </c>
      <c r="C1288" s="10" t="str">
        <v>Mai thanh</v>
      </c>
    </row>
    <row r="1289">
      <c r="A1289" s="10" t="str">
        <v>participants</v>
      </c>
      <c r="B1289" s="10" t="str">
        <v>VDV-ao-thi-hoa-ca3fc1ac</v>
      </c>
      <c r="C1289" s="10" t="str">
        <v>Đào Thị Hòa</v>
      </c>
    </row>
    <row r="1290">
      <c r="A1290" s="10" t="str">
        <v>participants</v>
      </c>
      <c r="B1290" s="10" t="str">
        <v>VDV-nguyen-xuan-hien-caa8e730</v>
      </c>
      <c r="C1290" s="10" t="str">
        <v>Nguyễn Xuân Hiến</v>
      </c>
    </row>
    <row r="1291">
      <c r="A1291" s="10" t="str">
        <v>participants</v>
      </c>
      <c r="B1291" s="10" t="str">
        <v>VDV-le-van-vui-cae64572</v>
      </c>
      <c r="C1291" s="10" t="str">
        <v>Lê Văn Vui</v>
      </c>
    </row>
    <row r="1292">
      <c r="A1292" s="10" t="str">
        <v>participants</v>
      </c>
      <c r="B1292" s="10" t="str">
        <v>VDV-long-thi-yen-nhi-caec72ad</v>
      </c>
      <c r="C1292" s="10" t="str">
        <v>Long Thị Yến Nhi</v>
      </c>
    </row>
    <row r="1293">
      <c r="A1293" s="10" t="str">
        <v>participants</v>
      </c>
      <c r="B1293" s="10" t="str">
        <v>VDV-le-hoang-vinh-thai-cb31c0ee</v>
      </c>
      <c r="C1293" s="10" t="str">
        <v>Lê Hoàng Vĩnh Thái</v>
      </c>
    </row>
    <row r="1294">
      <c r="A1294" s="10" t="str">
        <v>participants</v>
      </c>
      <c r="B1294" s="10" t="str">
        <v>VDV-nguyen-hoang-anh-cb47d836</v>
      </c>
      <c r="C1294" s="10" t="str">
        <v>Nguyễn Hoàng Anh</v>
      </c>
    </row>
    <row r="1295">
      <c r="A1295" s="10" t="str">
        <v>participants</v>
      </c>
      <c r="B1295" s="10" t="str">
        <v>VDV-nguyen-van-hong-cb4c96e6</v>
      </c>
      <c r="C1295" s="10" t="str">
        <v>Nguyễn Văn Hồng</v>
      </c>
    </row>
    <row r="1296">
      <c r="A1296" s="10" t="str">
        <v>participants</v>
      </c>
      <c r="B1296" s="10" t="str">
        <v>VDV-le-thi-tuong-vi-cb5d5412</v>
      </c>
      <c r="C1296" s="10" t="str">
        <v>Lê Thị Tường Vi</v>
      </c>
    </row>
    <row r="1297">
      <c r="A1297" s="10" t="str">
        <v>participants</v>
      </c>
      <c r="B1297" s="10" t="str">
        <v>VDV-pham-thanh-trung-cb906cef</v>
      </c>
      <c r="C1297" s="10" t="str">
        <v>Phạm Thành Trung</v>
      </c>
    </row>
    <row r="1298">
      <c r="A1298" s="10" t="str">
        <v>participants</v>
      </c>
      <c r="B1298" s="10" t="str">
        <v>VDV-ng-xuan-truong-cbc55938</v>
      </c>
      <c r="C1298" s="10" t="str">
        <v>Ng Xuân Trường</v>
      </c>
    </row>
    <row r="1299">
      <c r="A1299" s="10" t="str">
        <v>participants</v>
      </c>
      <c r="B1299" s="10" t="str">
        <v>VDV-nguyen-thuy-phuong-cbe644a5</v>
      </c>
      <c r="C1299" s="10" t="str">
        <v>Nguyễn Thùy Phương</v>
      </c>
    </row>
    <row r="1300">
      <c r="A1300" s="10" t="str">
        <v>participants</v>
      </c>
      <c r="B1300" s="10" t="str">
        <v>VDV-nguyen-thanh-tung-cbfe7a43</v>
      </c>
      <c r="C1300" s="10" t="str">
        <v>Nguyễn Thanh Tùng</v>
      </c>
    </row>
    <row r="1301">
      <c r="A1301" s="10" t="str">
        <v>participants</v>
      </c>
      <c r="B1301" s="10" t="str">
        <v>VDV-ang-huu-huynh-cc12638c</v>
      </c>
      <c r="C1301" s="10" t="str">
        <v>Đặng Hữu Huynh</v>
      </c>
    </row>
    <row r="1302">
      <c r="A1302" s="10" t="str">
        <v>participants</v>
      </c>
      <c r="B1302" s="10" t="str">
        <v>VDV-ngo-the-phuong-cc3acc4e</v>
      </c>
      <c r="C1302" s="10" t="str">
        <v>Ngô Thế Phương</v>
      </c>
    </row>
    <row r="1303">
      <c r="A1303" s="10" t="str">
        <v>participants</v>
      </c>
      <c r="B1303" s="10" t="str">
        <v>VDV-ai-quoc-trieu-ccac281b</v>
      </c>
      <c r="C1303" s="10" t="str">
        <v>Ðái Quốc Triều</v>
      </c>
    </row>
    <row r="1304">
      <c r="A1304" s="10" t="str">
        <v>participants</v>
      </c>
      <c r="B1304" s="10" t="str">
        <v>VDV-nguyen-hoang-lan-ccd6687b</v>
      </c>
      <c r="C1304" s="10" t="str">
        <v>Nguyễn Hoàng Lan</v>
      </c>
    </row>
    <row r="1305">
      <c r="A1305" s="10" t="str">
        <v>participants</v>
      </c>
      <c r="B1305" s="10" t="str">
        <v>VDV-trinh-thi-thanh-cd1c23a3</v>
      </c>
      <c r="C1305" s="10" t="str">
        <v>Trịnh Thị Thanh</v>
      </c>
    </row>
    <row r="1306">
      <c r="A1306" s="10" t="str">
        <v>participants</v>
      </c>
      <c r="B1306" s="10" t="str">
        <v>VDV-huynh-huy-giap-cd4a9386</v>
      </c>
      <c r="C1306" s="10" t="str">
        <v>Huỳnh Huy Giáp</v>
      </c>
    </row>
    <row r="1307">
      <c r="A1307" s="10" t="str">
        <v>participants</v>
      </c>
      <c r="B1307" s="10" t="str">
        <v>VDV-phan-sy-danh-cd5acd5d</v>
      </c>
      <c r="C1307" s="10" t="str">
        <v>Phan Sỹ Danh</v>
      </c>
    </row>
    <row r="1308">
      <c r="A1308" s="10" t="str">
        <v>participants</v>
      </c>
      <c r="B1308" s="10" t="str">
        <v>VDV-nguyen-thuong-nghia-cd61d631</v>
      </c>
      <c r="C1308" s="10" t="str">
        <v>Nguyễn Thượng Nghĩa</v>
      </c>
    </row>
    <row r="1309">
      <c r="A1309" s="10" t="str">
        <v>participants</v>
      </c>
      <c r="B1309" s="10" t="str">
        <v>VDV-khong-thi-ai-xuan-cd624d8c</v>
      </c>
      <c r="C1309" s="10" t="str">
        <v>Khổng Thị Ái Xuân</v>
      </c>
    </row>
    <row r="1310">
      <c r="A1310" s="10" t="str">
        <v>participants</v>
      </c>
      <c r="B1310" s="10" t="str">
        <v>VDV-tran-uc-ninh-cd633d7b</v>
      </c>
      <c r="C1310" s="10" t="str">
        <v>Trần Đức Ninh</v>
      </c>
    </row>
    <row r="1311">
      <c r="A1311" s="10" t="str">
        <v>participants</v>
      </c>
      <c r="B1311" s="10" t="str">
        <v>VDV-tran-thi-kim-hoa-cd634e1b</v>
      </c>
      <c r="C1311" s="10" t="str">
        <v>Trần Thị Kim Hoa</v>
      </c>
    </row>
    <row r="1312">
      <c r="A1312" s="10" t="str">
        <v>participants</v>
      </c>
      <c r="B1312" s="10" t="str">
        <v>VDV-nguyen-thanh-phuong-cd6682ee</v>
      </c>
      <c r="C1312" s="10" t="str">
        <v>Nguyễn Thanh Phương</v>
      </c>
    </row>
    <row r="1313">
      <c r="A1313" s="10" t="str">
        <v>participants</v>
      </c>
      <c r="B1313" s="10" t="str">
        <v>VDV-vo-khac-anh-vu-cd871b3e</v>
      </c>
      <c r="C1313" s="10" t="str">
        <v>Võ khắc Anh Vũ</v>
      </c>
    </row>
    <row r="1314">
      <c r="A1314" s="10" t="str">
        <v>participants</v>
      </c>
      <c r="B1314" s="10" t="str">
        <v>VDV-bui-anh-tuan-ce15ebf9</v>
      </c>
      <c r="C1314" s="10" t="str">
        <v>Bùi Anh Tuấn</v>
      </c>
    </row>
    <row r="1315">
      <c r="A1315" s="10" t="str">
        <v>participants</v>
      </c>
      <c r="B1315" s="10" t="str">
        <v>VDV-pham-phi-bao-ce230eb9</v>
      </c>
      <c r="C1315" s="10" t="str">
        <v>Phạm Phi Bảo</v>
      </c>
    </row>
    <row r="1316">
      <c r="A1316" s="10" t="str">
        <v>participants</v>
      </c>
      <c r="B1316" s="10" t="str">
        <v>VDV-hoang-phuong-nam-ce69db7f</v>
      </c>
      <c r="C1316" s="10" t="str">
        <v>Hoàng Phương Nam</v>
      </c>
    </row>
    <row r="1317">
      <c r="A1317" s="10" t="str">
        <v>participants</v>
      </c>
      <c r="B1317" s="10" t="str">
        <v>VDV-tran-huu-phong-ce7da527</v>
      </c>
      <c r="C1317" s="10" t="str">
        <v>Trần Hữu Phong</v>
      </c>
    </row>
    <row r="1318">
      <c r="A1318" s="10" t="str">
        <v>participants</v>
      </c>
      <c r="B1318" s="10" t="str">
        <v>VDV-vo-ba-anh-tuan-ce860283</v>
      </c>
      <c r="C1318" s="10" t="str">
        <v>Võ Bá Anh Tuấn</v>
      </c>
    </row>
    <row r="1319">
      <c r="A1319" s="10" t="str">
        <v>participants</v>
      </c>
      <c r="B1319" s="10" t="str">
        <v>VDV-tran-xuan-thien-ceb6144f</v>
      </c>
      <c r="C1319" s="10" t="str">
        <v>Trần Xuân Thiên</v>
      </c>
    </row>
    <row r="1320">
      <c r="A1320" s="10" t="str">
        <v>participants</v>
      </c>
      <c r="B1320" s="10" t="str">
        <v>VDV-nguyen-thi-hoa-cec2d40f</v>
      </c>
      <c r="C1320" s="10" t="str">
        <v>Nguyễn Thị Hoa</v>
      </c>
    </row>
    <row r="1321">
      <c r="A1321" s="10" t="str">
        <v>participants</v>
      </c>
      <c r="B1321" s="10" t="str">
        <v>VDV-pham-thanh-trung-ceec0073</v>
      </c>
      <c r="C1321" s="10" t="str">
        <v>Phạm Thành Trung</v>
      </c>
    </row>
    <row r="1322">
      <c r="A1322" s="10" t="str">
        <v>participants</v>
      </c>
      <c r="B1322" s="10" t="str">
        <v>VDV-nguyen-van-uc-cf529dc7</v>
      </c>
      <c r="C1322" s="10" t="str">
        <v>Nguyễn Văn Đức</v>
      </c>
    </row>
    <row r="1323">
      <c r="A1323" s="10" t="str">
        <v>participants</v>
      </c>
      <c r="B1323" s="10" t="str">
        <v>VDV-phan-thi-hai-phuong-cf88487b</v>
      </c>
      <c r="C1323" s="10" t="str">
        <v>Phan Thị Hải Phương</v>
      </c>
    </row>
    <row r="1324">
      <c r="A1324" s="10" t="str">
        <v>participants</v>
      </c>
      <c r="B1324" s="10" t="str">
        <v>VDV-le-thien-nhat-cf8f6bf8</v>
      </c>
      <c r="C1324" s="10" t="str">
        <v>Lê Thiện Nhật</v>
      </c>
    </row>
    <row r="1325">
      <c r="A1325" s="10" t="str">
        <v>participants</v>
      </c>
      <c r="B1325" s="10" t="str">
        <v>VDV-nguyen-van-bang-cfabcf08</v>
      </c>
      <c r="C1325" s="10" t="str">
        <v>Nguyễn Văn Bằng</v>
      </c>
    </row>
    <row r="1326">
      <c r="A1326" s="10" t="str">
        <v>participants</v>
      </c>
      <c r="B1326" s="10" t="str">
        <v>VDV-nguyen-huy-hoang-cfad285a</v>
      </c>
      <c r="C1326" s="10" t="str">
        <v>Nguyễn Huy Hoàng</v>
      </c>
    </row>
    <row r="1327">
      <c r="A1327" s="10" t="str">
        <v>participants</v>
      </c>
      <c r="B1327" s="10" t="str">
        <v>VDV-le-tien-dung-d01adcd5</v>
      </c>
      <c r="C1327" s="10" t="str">
        <v>Lê Tiến Dũng</v>
      </c>
    </row>
    <row r="1328">
      <c r="A1328" s="10" t="str">
        <v>participants</v>
      </c>
      <c r="B1328" s="10" t="str">
        <v>VDV-nguyen-duy-son-d01bcba1</v>
      </c>
      <c r="C1328" s="10" t="str">
        <v>Nguyễn Duy Sơn</v>
      </c>
    </row>
    <row r="1329">
      <c r="A1329" s="10" t="str">
        <v>participants</v>
      </c>
      <c r="B1329" s="10" t="str">
        <v>VDV-tran-huy-d032ca09</v>
      </c>
      <c r="C1329" s="10" t="str">
        <v>Trần Huy</v>
      </c>
    </row>
    <row r="1330">
      <c r="A1330" s="10" t="str">
        <v>participants</v>
      </c>
      <c r="B1330" s="10" t="str">
        <v>VDV-huynh-bao-xuyen-d036bb59</v>
      </c>
      <c r="C1330" s="10" t="str">
        <v>Huỳnh Bảo Xuyên</v>
      </c>
    </row>
    <row r="1331">
      <c r="A1331" s="10" t="str">
        <v>participants</v>
      </c>
      <c r="B1331" s="10" t="str">
        <v>VDV-ao-quoc-dung-d086ee6b</v>
      </c>
      <c r="C1331" s="10" t="str">
        <v>Đào Quốc Dũng</v>
      </c>
    </row>
    <row r="1332">
      <c r="A1332" s="10" t="str">
        <v>participants</v>
      </c>
      <c r="B1332" s="10" t="str">
        <v>VDV-le-trong-hieu-d0db5404</v>
      </c>
      <c r="C1332" s="10" t="str">
        <v>Lê Trọng Hiếu</v>
      </c>
    </row>
    <row r="1333">
      <c r="A1333" s="10" t="str">
        <v>participants</v>
      </c>
      <c r="B1333" s="10" t="str">
        <v>VDV-hoang-nhu-chuong-d1193820</v>
      </c>
      <c r="C1333" s="10" t="str">
        <v>Hoàng Như Chương</v>
      </c>
    </row>
    <row r="1334">
      <c r="A1334" s="10" t="str">
        <v>participants</v>
      </c>
      <c r="B1334" s="10" t="str">
        <v>VDV-tran-quoc-vuong-d134665c</v>
      </c>
      <c r="C1334" s="10" t="str">
        <v>Trần Quốc Vương</v>
      </c>
    </row>
    <row r="1335">
      <c r="A1335" s="10" t="str">
        <v>participants</v>
      </c>
      <c r="B1335" s="10" t="str">
        <v>VDV-vu-thi-hue-d13e4a4c</v>
      </c>
      <c r="C1335" s="10" t="str">
        <v>Vũ Thị Huệ</v>
      </c>
    </row>
    <row r="1336">
      <c r="A1336" s="10" t="str">
        <v>participants</v>
      </c>
      <c r="B1336" s="10" t="str">
        <v>VDV-ang-van-dung-d1518555</v>
      </c>
      <c r="C1336" s="10" t="str">
        <v>Đặng Văn Dũng</v>
      </c>
    </row>
    <row r="1337">
      <c r="A1337" s="10" t="str">
        <v>participants</v>
      </c>
      <c r="B1337" s="10" t="str">
        <v>VDV-trinh-xuan-canh-d17393ec</v>
      </c>
      <c r="C1337" s="10" t="str">
        <v>Trịnh Xuân Cảnh</v>
      </c>
    </row>
    <row r="1338">
      <c r="A1338" s="10" t="str">
        <v>participants</v>
      </c>
      <c r="B1338" s="10" t="str">
        <v>VDV-nguyen-manh-hung-d1793dee</v>
      </c>
      <c r="C1338" s="10" t="str">
        <v>Nguyễn Mạnh Hưng</v>
      </c>
    </row>
    <row r="1339">
      <c r="A1339" s="10" t="str">
        <v>participants</v>
      </c>
      <c r="B1339" s="10" t="str">
        <v>VDV-nguyen-thi-thuy-d1bd5c36</v>
      </c>
      <c r="C1339" s="10" t="str">
        <v>Nguyễn Thị Thúy</v>
      </c>
    </row>
    <row r="1340">
      <c r="A1340" s="10" t="str">
        <v>participants</v>
      </c>
      <c r="B1340" s="10" t="str">
        <v>VDV-lam-tat-thang-d1e4ad75</v>
      </c>
      <c r="C1340" s="10" t="str">
        <v>Lâm Tất Thắng</v>
      </c>
    </row>
    <row r="1341">
      <c r="A1341" s="10" t="str">
        <v>participants</v>
      </c>
      <c r="B1341" s="10" t="str">
        <v>VDV-vu-anh-tuan-d23f71c3</v>
      </c>
      <c r="C1341" s="10" t="str">
        <v>Vũ Anh Tuấn</v>
      </c>
    </row>
    <row r="1342">
      <c r="A1342" s="10" t="str">
        <v>participants</v>
      </c>
      <c r="B1342" s="10" t="str">
        <v>VDV-bui-van-dung-d2846f6e</v>
      </c>
      <c r="C1342" s="10" t="str">
        <v>Bùi Văn Dũng</v>
      </c>
    </row>
    <row r="1343">
      <c r="A1343" s="10" t="str">
        <v>participants</v>
      </c>
      <c r="B1343" s="10" t="str">
        <v>VDV-pham-thi-huong-d2eabb26</v>
      </c>
      <c r="C1343" s="10" t="str">
        <v>Phạm Thị Hương</v>
      </c>
    </row>
    <row r="1344">
      <c r="A1344" s="10" t="str">
        <v>participants</v>
      </c>
      <c r="B1344" s="10" t="str">
        <v>VDV-tran-thao-nguyen-d2f09c0f</v>
      </c>
      <c r="C1344" s="10" t="str">
        <v>Trần Thảo Nguyên</v>
      </c>
    </row>
    <row r="1345">
      <c r="A1345" s="10" t="str">
        <v>participants</v>
      </c>
      <c r="B1345" s="10" t="str">
        <v>VDV-nguyen-thi-thu-huong-d2fd02f5</v>
      </c>
      <c r="C1345" s="10" t="str">
        <v>Nguyễn Thị Thu Hương</v>
      </c>
    </row>
    <row r="1346">
      <c r="A1346" s="10" t="str">
        <v>participants</v>
      </c>
      <c r="B1346" s="10" t="str">
        <v>VDV-nguyen-thi-ngan-anh-d3398990</v>
      </c>
      <c r="C1346" s="10" t="str">
        <v>Nguyễn Thị Ngân Anh</v>
      </c>
    </row>
    <row r="1347">
      <c r="A1347" s="10" t="str">
        <v>participants</v>
      </c>
      <c r="B1347" s="10" t="str">
        <v>VDV-nguyen-hoang-anh-d3543fc2</v>
      </c>
      <c r="C1347" s="10" t="str">
        <v>Nguyễn Hoàng Anh</v>
      </c>
    </row>
    <row r="1348">
      <c r="A1348" s="10" t="str">
        <v>participants</v>
      </c>
      <c r="B1348" s="10" t="str">
        <v>VDV-hoang-luu-thuy-nga-d3a78643</v>
      </c>
      <c r="C1348" s="10" t="str">
        <v>Hoàng Lưu Thúy Nga</v>
      </c>
    </row>
    <row r="1349">
      <c r="A1349" s="10" t="str">
        <v>participants</v>
      </c>
      <c r="B1349" s="10" t="str">
        <v>VDV-nguyen-hoang-van-d3a90483</v>
      </c>
      <c r="C1349" s="10" t="str">
        <v>Nguyễn Hoàng Văn</v>
      </c>
    </row>
    <row r="1350">
      <c r="A1350" s="10" t="str">
        <v>participants</v>
      </c>
      <c r="B1350" s="10" t="str">
        <v>VDV-nguyen-thuc-ha-d4441d80</v>
      </c>
      <c r="C1350" s="10" t="str">
        <v>Nguyễn Thúc Hà</v>
      </c>
    </row>
    <row r="1351">
      <c r="A1351" s="10" t="str">
        <v>participants</v>
      </c>
      <c r="B1351" s="10" t="str">
        <v>VDV-nguyen-thi-thuy-hang-d458f488</v>
      </c>
      <c r="C1351" s="10" t="str">
        <v>Nguyễn Thị Thúy Hằng</v>
      </c>
    </row>
    <row r="1352">
      <c r="A1352" s="10" t="str">
        <v>participants</v>
      </c>
      <c r="B1352" s="10" t="str">
        <v>VDV-tran-kim-phung-d45bb17f</v>
      </c>
      <c r="C1352" s="10" t="str">
        <v>Trần Kim Phụng</v>
      </c>
    </row>
    <row r="1353">
      <c r="A1353" s="10" t="str">
        <v>participants</v>
      </c>
      <c r="B1353" s="10" t="str">
        <v>VDV-tran-cong-le-thang-d476f755</v>
      </c>
      <c r="C1353" s="10" t="str">
        <v>Trần Công Lê Thắng</v>
      </c>
    </row>
    <row r="1354">
      <c r="A1354" s="10" t="str">
        <v>participants</v>
      </c>
      <c r="B1354" s="10" t="str">
        <v>VDV-nguyen-ang-khoa-d49e309c</v>
      </c>
      <c r="C1354" s="10" t="str">
        <v>Nguyễn Đăng Khoa</v>
      </c>
    </row>
    <row r="1355">
      <c r="A1355" s="10" t="str">
        <v>participants</v>
      </c>
      <c r="B1355" s="10" t="str">
        <v>VDV-tran-kim-trung-d4c27764</v>
      </c>
      <c r="C1355" s="10" t="str">
        <v>Trần Kim Trung</v>
      </c>
    </row>
    <row r="1356">
      <c r="A1356" s="10" t="str">
        <v>participants</v>
      </c>
      <c r="B1356" s="10" t="str">
        <v>VDV-nguyen-hoang-long-d4cd1c72</v>
      </c>
      <c r="C1356" s="10" t="str">
        <v>Nguyễn Hoàng Long</v>
      </c>
    </row>
    <row r="1357">
      <c r="A1357" s="10" t="str">
        <v>participants</v>
      </c>
      <c r="B1357" s="10" t="str">
        <v>VDV-chu-xuan-hai-d52c85ce</v>
      </c>
      <c r="C1357" s="10" t="str">
        <v>Chu Xuân Hải</v>
      </c>
    </row>
    <row r="1358">
      <c r="A1358" s="10" t="str">
        <v>participants</v>
      </c>
      <c r="B1358" s="10" t="str">
        <v>VDV-le-viet-hung-d5450855</v>
      </c>
      <c r="C1358" s="10" t="str">
        <v>Lê Viết Hưng</v>
      </c>
    </row>
    <row r="1359">
      <c r="A1359" s="10" t="str">
        <v>participants</v>
      </c>
      <c r="B1359" s="10" t="str">
        <v>VDV-tran-thao-nguyen-d564424a</v>
      </c>
      <c r="C1359" s="10" t="str">
        <v>Trần Thảo Nguyên</v>
      </c>
    </row>
    <row r="1360">
      <c r="A1360" s="10" t="str">
        <v>participants</v>
      </c>
      <c r="B1360" s="10" t="str">
        <v>VDV-nguyen-van-nam-d57a5e24</v>
      </c>
      <c r="C1360" s="10" t="str">
        <v>nguyễn Vân Nam</v>
      </c>
    </row>
    <row r="1361">
      <c r="A1361" s="10" t="str">
        <v>participants</v>
      </c>
      <c r="B1361" s="10" t="str">
        <v>VDV-pham-ngoc-anh-d5a4c347</v>
      </c>
      <c r="C1361" s="10" t="str">
        <v>Phạm Ngọc Anh</v>
      </c>
    </row>
    <row r="1362">
      <c r="A1362" s="10" t="str">
        <v>participants</v>
      </c>
      <c r="B1362" s="10" t="str">
        <v>VDV-so-d6029f44</v>
      </c>
      <c r="C1362" s="10" t="str">
        <v>SỐ</v>
      </c>
    </row>
    <row r="1363">
      <c r="A1363" s="10" t="str">
        <v>participants</v>
      </c>
      <c r="B1363" s="10" t="str">
        <v>VDV-pham-ngoc-hai-d6088822</v>
      </c>
      <c r="C1363" s="10" t="str">
        <v>Phạm Ngọc Hải</v>
      </c>
    </row>
    <row r="1364">
      <c r="A1364" s="10" t="str">
        <v>participants</v>
      </c>
      <c r="B1364" s="10" t="str">
        <v>VDV-nguyen-che-linh-d60df448</v>
      </c>
      <c r="C1364" s="10" t="str">
        <v>Nguyễn Chế Linh</v>
      </c>
    </row>
    <row r="1365">
      <c r="A1365" s="10" t="str">
        <v>participants</v>
      </c>
      <c r="B1365" s="10" t="str">
        <v>VDV-ang-thi-thi-d62a323f</v>
      </c>
      <c r="C1365" s="10" t="str">
        <v>Đặng Thị Thi</v>
      </c>
    </row>
    <row r="1366">
      <c r="A1366" s="10" t="str">
        <v>participants</v>
      </c>
      <c r="B1366" s="10" t="str">
        <v>VDV-vu-minh-uc-d67e652b</v>
      </c>
      <c r="C1366" s="10" t="str">
        <v>Vũ Minh Đức</v>
      </c>
    </row>
    <row r="1367">
      <c r="A1367" s="10" t="str">
        <v>participants</v>
      </c>
      <c r="B1367" s="10" t="str">
        <v>VDV-bui-hai-binh-d6bbbbaf</v>
      </c>
      <c r="C1367" s="10" t="str">
        <v>Bùi Hải Bình</v>
      </c>
    </row>
    <row r="1368">
      <c r="A1368" s="10" t="str">
        <v>participants</v>
      </c>
      <c r="B1368" s="10" t="str">
        <v>VDV-nguyen-thanh-tam-d6cb27d4</v>
      </c>
      <c r="C1368" s="10" t="str">
        <v>Nguyễn Thanh Tâm</v>
      </c>
    </row>
    <row r="1369">
      <c r="A1369" s="10" t="str">
        <v>participants</v>
      </c>
      <c r="B1369" s="10" t="str">
        <v>VDV-ha-huu-anh-d7123d73</v>
      </c>
      <c r="C1369" s="10" t="str">
        <v>Hà Hữu Anh</v>
      </c>
    </row>
    <row r="1370">
      <c r="A1370" s="10" t="str">
        <v>participants</v>
      </c>
      <c r="B1370" s="10" t="str">
        <v>VDV-le-ngoc-linh-d722f04a</v>
      </c>
      <c r="C1370" s="10" t="str">
        <v>Lê Ngọc Linh</v>
      </c>
    </row>
    <row r="1371">
      <c r="A1371" s="10" t="str">
        <v>participants</v>
      </c>
      <c r="B1371" s="10" t="str">
        <v>VDV-inh-viet-long-d7232f41</v>
      </c>
      <c r="C1371" s="10" t="str">
        <v>Đinh Viết Long</v>
      </c>
    </row>
    <row r="1372">
      <c r="A1372" s="10" t="str">
        <v>participants</v>
      </c>
      <c r="B1372" s="10" t="str">
        <v>VDV-nguyen-xuan-ngoc-d73420f2</v>
      </c>
      <c r="C1372" s="10" t="str">
        <v>Nguyễn Xuân Ngọc</v>
      </c>
    </row>
    <row r="1373">
      <c r="A1373" s="10" t="str">
        <v>participants</v>
      </c>
      <c r="B1373" s="10" t="str">
        <v>VDV-tran-tuan-anh-d7443318</v>
      </c>
      <c r="C1373" s="10" t="str">
        <v>Trần Tuấn Anh</v>
      </c>
    </row>
    <row r="1374">
      <c r="A1374" s="10" t="str">
        <v>participants</v>
      </c>
      <c r="B1374" s="10" t="str">
        <v>VDV-nguyen-xuan-thuy-d78aab18</v>
      </c>
      <c r="C1374" s="10" t="str">
        <v>Nguyễn Xuân Thủy</v>
      </c>
    </row>
    <row r="1375">
      <c r="A1375" s="10" t="str">
        <v>participants</v>
      </c>
      <c r="B1375" s="10" t="str">
        <v>VDV-nguyen-hung-cuong-d78dad81</v>
      </c>
      <c r="C1375" s="10" t="str">
        <v>Nguyễn Hùng Cường</v>
      </c>
    </row>
    <row r="1376">
      <c r="A1376" s="10" t="str">
        <v>participants</v>
      </c>
      <c r="B1376" s="10" t="str">
        <v>VDV-hoang-thi-thom-d7a8a620</v>
      </c>
      <c r="C1376" s="10" t="str">
        <v>Hoàng Thị Thơm</v>
      </c>
    </row>
    <row r="1377">
      <c r="A1377" s="10" t="str">
        <v>participants</v>
      </c>
      <c r="B1377" s="10" t="str">
        <v>VDV-le-thi-hong-nhung-d8091304</v>
      </c>
      <c r="C1377" s="10" t="str">
        <v>Lê Thị Hồng Nhung</v>
      </c>
    </row>
    <row r="1378">
      <c r="A1378" s="10" t="str">
        <v>participants</v>
      </c>
      <c r="B1378" s="10" t="str">
        <v>VDV-pham-thi-thu-hien-d81f9efd</v>
      </c>
      <c r="C1378" s="10" t="str">
        <v>Phạm Thị Thu Hiên</v>
      </c>
    </row>
    <row r="1379">
      <c r="A1379" s="10" t="str">
        <v>participants</v>
      </c>
      <c r="B1379" s="10" t="str">
        <v>VDV-le-hoai-anh-d82d0e7c</v>
      </c>
      <c r="C1379" s="10" t="str">
        <v>Lê Hoài Anh</v>
      </c>
    </row>
    <row r="1380">
      <c r="A1380" s="10" t="str">
        <v>participants</v>
      </c>
      <c r="B1380" s="10" t="str">
        <v>VDV-tran-manh-duy-d84fee05</v>
      </c>
      <c r="C1380" s="10" t="str">
        <v>Trần Mạnh Duy</v>
      </c>
    </row>
    <row r="1381">
      <c r="A1381" s="10" t="str">
        <v>participants</v>
      </c>
      <c r="B1381" s="10" t="str">
        <v>VDV-ta-hai-nam-d8549a53</v>
      </c>
      <c r="C1381" s="10" t="str">
        <v>Tạ Hải Nam</v>
      </c>
    </row>
    <row r="1382">
      <c r="A1382" s="10" t="str">
        <v>participants</v>
      </c>
      <c r="B1382" s="10" t="str">
        <v>VDV-vu-xuan-tinh-d8b4e635</v>
      </c>
      <c r="C1382" s="10" t="str">
        <v>Vũ Xuân Tĩnh</v>
      </c>
    </row>
    <row r="1383">
      <c r="A1383" s="10" t="str">
        <v>participants</v>
      </c>
      <c r="B1383" s="10" t="str">
        <v>VDV-pham-thi-gam-d902add6</v>
      </c>
      <c r="C1383" s="10" t="str">
        <v>Phạm Thị Gấm</v>
      </c>
    </row>
    <row r="1384">
      <c r="A1384" s="10" t="str">
        <v>participants</v>
      </c>
      <c r="B1384" s="10" t="str">
        <v>VDV-le-hong-hai-d9050c66</v>
      </c>
      <c r="C1384" s="10" t="str">
        <v>Lê Hồng Hải</v>
      </c>
    </row>
    <row r="1385">
      <c r="A1385" s="10" t="str">
        <v>participants</v>
      </c>
      <c r="B1385" s="10" t="str">
        <v>VDV-tran-tuan-anh-d90fb0f2</v>
      </c>
      <c r="C1385" s="10" t="str">
        <v>Trần Tuấn Anh</v>
      </c>
    </row>
    <row r="1386">
      <c r="A1386" s="10" t="str">
        <v>participants</v>
      </c>
      <c r="B1386" s="10" t="str">
        <v>VDV-vu-hung-anh-d9102757</v>
      </c>
      <c r="C1386" s="10" t="str">
        <v>Vũ Hùng Anh</v>
      </c>
    </row>
    <row r="1387">
      <c r="A1387" s="10" t="str">
        <v>participants</v>
      </c>
      <c r="B1387" s="10" t="str">
        <v>VDV-le-thi-phuong-d92204ce</v>
      </c>
      <c r="C1387" s="10" t="str">
        <v>Lê Thị Phượng</v>
      </c>
    </row>
    <row r="1388">
      <c r="A1388" s="10" t="str">
        <v>participants</v>
      </c>
      <c r="B1388" s="10" t="str">
        <v>VDV-nguyen-van-thanh-d9393743</v>
      </c>
      <c r="C1388" s="10" t="str">
        <v>Nguyễn Văn Thành</v>
      </c>
    </row>
    <row r="1389">
      <c r="A1389" s="10" t="str">
        <v>participants</v>
      </c>
      <c r="B1389" s="10" t="str">
        <v>VDV-bui-quang-thanh-d948cb29</v>
      </c>
      <c r="C1389" s="10" t="str">
        <v>Bùi Quang Thanh</v>
      </c>
    </row>
    <row r="1390">
      <c r="A1390" s="10" t="str">
        <v>participants</v>
      </c>
      <c r="B1390" s="10" t="str">
        <v>VDV-nguyen-anh-dung-d96c8d3a</v>
      </c>
      <c r="C1390" s="10" t="str">
        <v>Nguyễn Anh Dũng</v>
      </c>
    </row>
    <row r="1391">
      <c r="A1391" s="10" t="str">
        <v>participants</v>
      </c>
      <c r="B1391" s="10" t="str">
        <v>VDV-bui-thi-ngoc-phuong-d9e349af</v>
      </c>
      <c r="C1391" s="10" t="str">
        <v>Bùi Thị Ngọc Phương</v>
      </c>
    </row>
    <row r="1392">
      <c r="A1392" s="10" t="str">
        <v>participants</v>
      </c>
      <c r="B1392" s="10" t="str">
        <v>VDV-nguyen-uc-anh-d9ff615a</v>
      </c>
      <c r="C1392" s="10" t="str">
        <v>Nguyễn Đức Anh</v>
      </c>
    </row>
    <row r="1393">
      <c r="A1393" s="10" t="str">
        <v>participants</v>
      </c>
      <c r="B1393" s="10" t="str">
        <v>VDV-tran-hoang-minh-da0280ea</v>
      </c>
      <c r="C1393" s="10" t="str">
        <v>Trần Hoàng Minh</v>
      </c>
    </row>
    <row r="1394">
      <c r="A1394" s="10" t="str">
        <v>participants</v>
      </c>
      <c r="B1394" s="10" t="str">
        <v>VDV-phan-van-tu-da079451</v>
      </c>
      <c r="C1394" s="10" t="str">
        <v>Phan Văn Tứ</v>
      </c>
    </row>
    <row r="1395">
      <c r="A1395" s="10" t="str">
        <v>participants</v>
      </c>
      <c r="B1395" s="10" t="str">
        <v>VDV-tran-thi-thanh-daa1c980</v>
      </c>
      <c r="C1395" s="10" t="str">
        <v>Trần Thị Thành</v>
      </c>
    </row>
    <row r="1396">
      <c r="A1396" s="10" t="str">
        <v>participants</v>
      </c>
      <c r="B1396" s="10" t="str">
        <v>VDV-mai-xuan-tri-dad3ee76</v>
      </c>
      <c r="C1396" s="10" t="str">
        <v>Mai Xuân Trí</v>
      </c>
    </row>
    <row r="1397">
      <c r="A1397" s="10" t="str">
        <v>participants</v>
      </c>
      <c r="B1397" s="10" t="str">
        <v>VDV-cu-xuan-huy-daecf077</v>
      </c>
      <c r="C1397" s="10" t="str">
        <v>Cù Xuân Huy</v>
      </c>
    </row>
    <row r="1398">
      <c r="A1398" s="10" t="str">
        <v>participants</v>
      </c>
      <c r="B1398" s="10" t="str">
        <v>VDV-vu-thi-thuy-mo-db40989e</v>
      </c>
      <c r="C1398" s="10" t="str">
        <v>Vũ Thị Thúy Mơ</v>
      </c>
    </row>
    <row r="1399">
      <c r="A1399" s="10" t="str">
        <v>participants</v>
      </c>
      <c r="B1399" s="10" t="str">
        <v>VDV-au-danh-dc183ac0</v>
      </c>
      <c r="C1399" s="10" t="str">
        <v>Đậu Danh</v>
      </c>
    </row>
    <row r="1400">
      <c r="A1400" s="10" t="str">
        <v>participants</v>
      </c>
      <c r="B1400" s="10" t="str">
        <v>VDV-nhu-y-nguyen-dc7b267d</v>
      </c>
      <c r="C1400" s="10" t="str">
        <v>Như Ý Nguyễn</v>
      </c>
    </row>
    <row r="1401">
      <c r="A1401" s="10" t="str">
        <v>participants</v>
      </c>
      <c r="B1401" s="10" t="str">
        <v>VDV-le-van-ong-dcc8e01f</v>
      </c>
      <c r="C1401" s="10" t="str">
        <v>Lê Văn Đồng</v>
      </c>
    </row>
    <row r="1402">
      <c r="A1402" s="10" t="str">
        <v>participants</v>
      </c>
      <c r="B1402" s="10" t="str">
        <v>VDV-nguyen-ngoc-lan-dcdc82dc</v>
      </c>
      <c r="C1402" s="10" t="str">
        <v>Nguyễn Ngọc Lân</v>
      </c>
    </row>
    <row r="1403">
      <c r="A1403" s="10" t="str">
        <v>participants</v>
      </c>
      <c r="B1403" s="10" t="str">
        <v>VDV-nguyen-inh-thu-dd05e127</v>
      </c>
      <c r="C1403" s="10" t="str">
        <v>Nguyễn Đình Thứ</v>
      </c>
    </row>
    <row r="1404">
      <c r="A1404" s="10" t="str">
        <v>participants</v>
      </c>
      <c r="B1404" s="10" t="str">
        <v>VDV-pham-thi-anh-tuyet-dd1134b9</v>
      </c>
      <c r="C1404" s="10" t="str">
        <v>Phạm Thị Ánh Tuyết</v>
      </c>
    </row>
    <row r="1405">
      <c r="A1405" s="10" t="str">
        <v>participants</v>
      </c>
      <c r="B1405" s="10" t="str">
        <v>VDV-le-ngoc-quyet-dd20d193</v>
      </c>
      <c r="C1405" s="10" t="str">
        <v>Lê Ngọc Quyết</v>
      </c>
    </row>
    <row r="1406">
      <c r="A1406" s="10" t="str">
        <v>participants</v>
      </c>
      <c r="B1406" s="10" t="str">
        <v>VDV-vu-thi-thanh-truc-dd261ce6</v>
      </c>
      <c r="C1406" s="10" t="str">
        <v>Vũ Thị Thanh Trúc</v>
      </c>
    </row>
    <row r="1407">
      <c r="A1407" s="10" t="str">
        <v>participants</v>
      </c>
      <c r="B1407" s="10" t="str">
        <v>VDV-nguyen-van-tinh-dd49e529</v>
      </c>
      <c r="C1407" s="10" t="str">
        <v>Nguyễn Văn Tình</v>
      </c>
    </row>
    <row r="1408">
      <c r="A1408" s="10" t="str">
        <v>participants</v>
      </c>
      <c r="B1408" s="10" t="str">
        <v>VDV-o-ngoc-huan-dd6a2615</v>
      </c>
      <c r="C1408" s="10" t="str">
        <v>Đỗ Ngọc Huân</v>
      </c>
    </row>
    <row r="1409">
      <c r="A1409" s="10" t="str">
        <v>participants</v>
      </c>
      <c r="B1409" s="10" t="str">
        <v>VDV-o-thi-kim-thu-dd95fd06</v>
      </c>
      <c r="C1409" s="10" t="str">
        <v>Đỗ Thị Kim Thu</v>
      </c>
    </row>
    <row r="1410">
      <c r="A1410" s="10" t="str">
        <v>participants</v>
      </c>
      <c r="B1410" s="10" t="str">
        <v>VDV-nguyen-tien-hieu-ddb50530</v>
      </c>
      <c r="C1410" s="10" t="str">
        <v>Nguyễn Tiến Hiểu</v>
      </c>
    </row>
    <row r="1411">
      <c r="A1411" s="10" t="str">
        <v>participants</v>
      </c>
      <c r="B1411" s="10" t="str">
        <v>VDV-nguyen-inh-nam-ddbb062a</v>
      </c>
      <c r="C1411" s="10" t="str">
        <v>Nguyễn Đình Nam</v>
      </c>
    </row>
    <row r="1412">
      <c r="A1412" s="10" t="str">
        <v>participants</v>
      </c>
      <c r="B1412" s="10" t="str">
        <v>VDV-hoang-van-tuan-ddf8e4b4</v>
      </c>
      <c r="C1412" s="10" t="str">
        <v>Hoàng Văn Tuấn</v>
      </c>
    </row>
    <row r="1413">
      <c r="A1413" s="10" t="str">
        <v>participants</v>
      </c>
      <c r="B1413" s="10" t="str">
        <v>VDV-leng-van-chi-de079d52</v>
      </c>
      <c r="C1413" s="10" t="str">
        <v>Lèng Văn Chi</v>
      </c>
    </row>
    <row r="1414">
      <c r="A1414" s="10" t="str">
        <v>participants</v>
      </c>
      <c r="B1414" s="10" t="str">
        <v>VDV-pham-hong-phuong-de4ee478</v>
      </c>
      <c r="C1414" s="10" t="str">
        <v>Phạm Hồng Phương</v>
      </c>
    </row>
    <row r="1415">
      <c r="A1415" s="10" t="str">
        <v>participants</v>
      </c>
      <c r="B1415" s="10" t="str">
        <v>VDV-le-van-xuong-de71185f</v>
      </c>
      <c r="C1415" s="10" t="str">
        <v>Lê Văn Xương</v>
      </c>
    </row>
    <row r="1416">
      <c r="A1416" s="10" t="str">
        <v>participants</v>
      </c>
      <c r="B1416" s="10" t="str">
        <v>VDV-mai-thuy-trang-de991dbd</v>
      </c>
      <c r="C1416" s="10" t="str">
        <v>Mai Thùy Trang</v>
      </c>
    </row>
    <row r="1417">
      <c r="A1417" s="10" t="str">
        <v>participants</v>
      </c>
      <c r="B1417" s="10" t="str">
        <v>VDV-huynh-thanh-quynh-nhi-dead3b45</v>
      </c>
      <c r="C1417" s="10" t="str">
        <v>Huỳnh Thanh Quỳnh Nhi</v>
      </c>
    </row>
    <row r="1418">
      <c r="A1418" s="10" t="str">
        <v>participants</v>
      </c>
      <c r="B1418" s="10" t="str">
        <v>VDV-pham-van-thuan-dec7e882</v>
      </c>
      <c r="C1418" s="10" t="str">
        <v>Phạm Văn Thuận</v>
      </c>
    </row>
    <row r="1419">
      <c r="A1419" s="10" t="str">
        <v>participants</v>
      </c>
      <c r="B1419" s="10" t="str">
        <v>VDV-nguyen-hai-bien-ded82bc6</v>
      </c>
      <c r="C1419" s="10" t="str">
        <v>Nguyễn Hải Biên</v>
      </c>
    </row>
    <row r="1420">
      <c r="A1420" s="10" t="str">
        <v>participants</v>
      </c>
      <c r="B1420" s="10" t="str">
        <v>VDV-bui-thi-truc-dfafd977</v>
      </c>
      <c r="C1420" s="10" t="str">
        <v>Bùi Thị Trúc</v>
      </c>
    </row>
    <row r="1421">
      <c r="A1421" s="10" t="str">
        <v>participants</v>
      </c>
      <c r="B1421" s="10" t="str">
        <v>VDV-ao-thi-kim-anh-dfba4a6a</v>
      </c>
      <c r="C1421" s="10" t="str">
        <v>Đào Thị Kim Anh</v>
      </c>
    </row>
    <row r="1422">
      <c r="A1422" s="10" t="str">
        <v>participants</v>
      </c>
      <c r="B1422" s="10" t="str">
        <v>VDV-nguyen-thi-oanh-dfbd8f64</v>
      </c>
      <c r="C1422" s="10" t="str">
        <v>Nguyễn Thị Oanh</v>
      </c>
    </row>
    <row r="1423">
      <c r="A1423" s="10" t="str">
        <v>participants</v>
      </c>
      <c r="B1423" s="10" t="str">
        <v>VDV-nguyen-quoc-thang-dfc8cf7e</v>
      </c>
      <c r="C1423" s="10" t="str">
        <v>Nguyễn Quốc Thắng</v>
      </c>
    </row>
    <row r="1424">
      <c r="A1424" s="10" t="str">
        <v>participants</v>
      </c>
      <c r="B1424" s="10" t="str">
        <v>VDV-le-hong-linh-dfcc145a</v>
      </c>
      <c r="C1424" s="10" t="str">
        <v>Lê Hồng Lĩnh</v>
      </c>
    </row>
    <row r="1425">
      <c r="A1425" s="10" t="str">
        <v>participants</v>
      </c>
      <c r="B1425" s="10" t="str">
        <v>VDV-o-xuan-uong-e00fda89</v>
      </c>
      <c r="C1425" s="10" t="str">
        <v>Đỗ Xuân Đường</v>
      </c>
    </row>
    <row r="1426">
      <c r="A1426" s="10" t="str">
        <v>participants</v>
      </c>
      <c r="B1426" s="10" t="str">
        <v>VDV-bui-ngo-phuc-minh-e048deb0</v>
      </c>
      <c r="C1426" s="10" t="str">
        <v>Bùi Ngô Phúc Minh</v>
      </c>
    </row>
    <row r="1427">
      <c r="A1427" s="10" t="str">
        <v>participants</v>
      </c>
      <c r="B1427" s="10" t="str">
        <v>VDV-le-thanh-tung-e05140c4</v>
      </c>
      <c r="C1427" s="10" t="str">
        <v>Lê Thanh Tùng</v>
      </c>
    </row>
    <row r="1428">
      <c r="A1428" s="10" t="str">
        <v>participants</v>
      </c>
      <c r="B1428" s="10" t="str">
        <v>VDV-vu-uc-thanh-e089f1f0</v>
      </c>
      <c r="C1428" s="10" t="str">
        <v>Vũ Đức Thành</v>
      </c>
    </row>
    <row r="1429">
      <c r="A1429" s="10" t="str">
        <v>participants</v>
      </c>
      <c r="B1429" s="10" t="str">
        <v>VDV-hoang-inh-truc-e0aa50f2</v>
      </c>
      <c r="C1429" s="10" t="str">
        <v>Hoàng Đình Trúc</v>
      </c>
    </row>
    <row r="1430">
      <c r="A1430" s="10" t="str">
        <v>participants</v>
      </c>
      <c r="B1430" s="10" t="str">
        <v>VDV-o-nguyen-hoai-thuong-e1150743</v>
      </c>
      <c r="C1430" s="10" t="str">
        <v>Đỗ Nguyễn Hoài Thương</v>
      </c>
    </row>
    <row r="1431">
      <c r="A1431" s="10" t="str">
        <v>participants</v>
      </c>
      <c r="B1431" s="10" t="str">
        <v>VDV-nguyen-thi-phuong-anh-e1181d85</v>
      </c>
      <c r="C1431" s="10" t="str">
        <v>Nguyễn Thị Phương Anh</v>
      </c>
    </row>
    <row r="1432">
      <c r="A1432" s="10" t="str">
        <v>participants</v>
      </c>
      <c r="B1432" s="10" t="str">
        <v>VDV-nguyen-huu-tuan-e179ed3a</v>
      </c>
      <c r="C1432" s="10" t="str">
        <v>Nguyễn Hữu Tuấn</v>
      </c>
    </row>
    <row r="1433">
      <c r="A1433" s="10" t="str">
        <v>participants</v>
      </c>
      <c r="B1433" s="10" t="str">
        <v>VDV-giang-e1b9e4f2</v>
      </c>
      <c r="C1433" s="10" t="str">
        <v>Giang</v>
      </c>
    </row>
    <row r="1434">
      <c r="A1434" s="10" t="str">
        <v>participants</v>
      </c>
      <c r="B1434" s="10" t="str">
        <v>VDV-pham-thi-thuy-e2b7aabd</v>
      </c>
      <c r="C1434" s="10" t="str">
        <v>Phạm Thị Thủy</v>
      </c>
    </row>
    <row r="1435">
      <c r="A1435" s="10" t="str">
        <v>participants</v>
      </c>
      <c r="B1435" s="10" t="str">
        <v>VDV-nguyen-duy-hung-e31cef0a</v>
      </c>
      <c r="C1435" s="10" t="str">
        <v>Nguyễn Duy Hùng</v>
      </c>
    </row>
    <row r="1436">
      <c r="A1436" s="10" t="str">
        <v>participants</v>
      </c>
      <c r="B1436" s="10" t="str">
        <v>VDV-nguyen-hoang-nghia-e33c2469</v>
      </c>
      <c r="C1436" s="10" t="str">
        <v>Nguyễn Hoàng Nghĩa</v>
      </c>
    </row>
    <row r="1437">
      <c r="A1437" s="10" t="str">
        <v>participants</v>
      </c>
      <c r="B1437" s="10" t="str">
        <v>VDV-vu-thi-my-hong-e3bb186a</v>
      </c>
      <c r="C1437" s="10" t="str">
        <v>Vũ Thị Mỹ Hồng</v>
      </c>
    </row>
    <row r="1438">
      <c r="A1438" s="10" t="str">
        <v>participants</v>
      </c>
      <c r="B1438" s="10" t="str">
        <v>VDV-vu-quang-hien-e3e09d9e</v>
      </c>
      <c r="C1438" s="10" t="str">
        <v>Vũ Quang Hiển</v>
      </c>
    </row>
    <row r="1439">
      <c r="A1439" s="10" t="str">
        <v>participants</v>
      </c>
      <c r="B1439" s="10" t="str">
        <v>VDV-tran-huu-ang-khoa-e3f68e59</v>
      </c>
      <c r="C1439" s="10" t="str">
        <v>Trần Hữu Đăng Khoa</v>
      </c>
    </row>
    <row r="1440">
      <c r="A1440" s="10" t="str">
        <v>participants</v>
      </c>
      <c r="B1440" s="10" t="str">
        <v>VDV-tran-tuan-truc-e43894c5</v>
      </c>
      <c r="C1440" s="10" t="str">
        <v>Trần Tuấn Trực</v>
      </c>
    </row>
    <row r="1441">
      <c r="A1441" s="10" t="str">
        <v>participants</v>
      </c>
      <c r="B1441" s="10" t="str">
        <v>VDV-vu-thi-hue-e45e8c51</v>
      </c>
      <c r="C1441" s="10" t="str">
        <v>Vũ Thị Huệ</v>
      </c>
    </row>
    <row r="1442">
      <c r="A1442" s="10" t="str">
        <v>participants</v>
      </c>
      <c r="B1442" s="10" t="str">
        <v>VDV-nguyen-nhat-minh-e4651213</v>
      </c>
      <c r="C1442" s="10" t="str">
        <v>Nguyễn Nhật Minh</v>
      </c>
    </row>
    <row r="1443">
      <c r="A1443" s="10" t="str">
        <v>participants</v>
      </c>
      <c r="B1443" s="10" t="str">
        <v>VDV-nguyen-thanh-chung-e468b13e</v>
      </c>
      <c r="C1443" s="10" t="str">
        <v>Nguyễn Thành Chung</v>
      </c>
    </row>
    <row r="1444">
      <c r="A1444" s="10" t="str">
        <v>participants</v>
      </c>
      <c r="B1444" s="10" t="str">
        <v>VDV-tran-xuan-canh-e46c32dc</v>
      </c>
      <c r="C1444" s="10" t="str">
        <v>Trần Xuân Cảnh</v>
      </c>
    </row>
    <row r="1445">
      <c r="A1445" s="10" t="str">
        <v>participants</v>
      </c>
      <c r="B1445" s="10" t="str">
        <v>VDV-tran-minh-hieu-e4d3dd13</v>
      </c>
      <c r="C1445" s="10" t="str">
        <v>Trần Minh Hiếu</v>
      </c>
    </row>
    <row r="1446">
      <c r="A1446" s="10" t="str">
        <v>participants</v>
      </c>
      <c r="B1446" s="10" t="str">
        <v>VDV-hoang-minh-hung-e52d470e</v>
      </c>
      <c r="C1446" s="10" t="str">
        <v>Hoàng Minh Hưng</v>
      </c>
    </row>
    <row r="1447">
      <c r="A1447" s="10" t="str">
        <v>participants</v>
      </c>
      <c r="B1447" s="10" t="str">
        <v>VDV-tran-nam-trung-e5519efb</v>
      </c>
      <c r="C1447" s="10" t="str">
        <v>Trần Nam Trung</v>
      </c>
    </row>
    <row r="1448">
      <c r="A1448" s="10" t="str">
        <v>participants</v>
      </c>
      <c r="B1448" s="10" t="str">
        <v>VDV-hs-e571b1c2</v>
      </c>
      <c r="C1448" s="10" t="str">
        <v>HS</v>
      </c>
    </row>
    <row r="1449">
      <c r="A1449" s="10" t="str">
        <v>participants</v>
      </c>
      <c r="B1449" s="10" t="str">
        <v>VDV-trinh-duy-khanh-e5896a64</v>
      </c>
      <c r="C1449" s="10" t="str">
        <v>Trịnh Duy Khánh</v>
      </c>
    </row>
    <row r="1450">
      <c r="A1450" s="10" t="str">
        <v>participants</v>
      </c>
      <c r="B1450" s="10" t="str">
        <v>VDV-vo-thi-ngoc-loan-e5eba6c5</v>
      </c>
      <c r="C1450" s="10" t="str">
        <v>Võ Thị Ngọc Loan</v>
      </c>
    </row>
    <row r="1451">
      <c r="A1451" s="10" t="str">
        <v>participants</v>
      </c>
      <c r="B1451" s="10" t="str">
        <v>VDV-mai-thi-thu-huyen-e63a3957</v>
      </c>
      <c r="C1451" s="10" t="str">
        <v>Mai Thị Thu Huyền</v>
      </c>
    </row>
    <row r="1452">
      <c r="A1452" s="10" t="str">
        <v>participants</v>
      </c>
      <c r="B1452" s="10" t="str">
        <v>VDV-le-van-hieu-e66160aa</v>
      </c>
      <c r="C1452" s="10" t="str">
        <v>Lê Văn Hiếu</v>
      </c>
    </row>
    <row r="1453">
      <c r="A1453" s="10" t="str">
        <v>participants</v>
      </c>
      <c r="B1453" s="10" t="str">
        <v>VDV-ang-van-hoai-linh-e6fded4b</v>
      </c>
      <c r="C1453" s="10" t="str">
        <v>Đặng Văn Hoài Linh</v>
      </c>
    </row>
    <row r="1454">
      <c r="A1454" s="10" t="str">
        <v>participants</v>
      </c>
      <c r="B1454" s="10" t="str">
        <v>VDV-pham-thi-duyen-e75a04d0</v>
      </c>
      <c r="C1454" s="10" t="str">
        <v>Phạm Thị Duyên</v>
      </c>
    </row>
    <row r="1455">
      <c r="A1455" s="10" t="str">
        <v>participants</v>
      </c>
      <c r="B1455" s="10" t="str">
        <v>VDV-pham-huyen-nga-e76edfe0</v>
      </c>
      <c r="C1455" s="10" t="str">
        <v>Phạm Huyền Nga</v>
      </c>
    </row>
    <row r="1456">
      <c r="A1456" s="10" t="str">
        <v>participants</v>
      </c>
      <c r="B1456" s="10" t="str">
        <v>VDV-ieu-lam-thanh-e7727b43</v>
      </c>
      <c r="C1456" s="10" t="str">
        <v>Điêu Lâm Thành</v>
      </c>
    </row>
    <row r="1457">
      <c r="A1457" s="10" t="str">
        <v>participants</v>
      </c>
      <c r="B1457" s="10" t="str">
        <v>VDV-phan-le-na-e7787fde</v>
      </c>
      <c r="C1457" s="10" t="str">
        <v>Phan Lê Na</v>
      </c>
    </row>
    <row r="1458">
      <c r="A1458" s="10" t="str">
        <v>participants</v>
      </c>
      <c r="B1458" s="10" t="str">
        <v>VDV-nguyen-bich-ngoc-e828f9eb</v>
      </c>
      <c r="C1458" s="10" t="str">
        <v>Nguyễn Bích Ngọc</v>
      </c>
    </row>
    <row r="1459">
      <c r="A1459" s="10" t="str">
        <v>participants</v>
      </c>
      <c r="B1459" s="10" t="str">
        <v>VDV-le-inh-bien-e8332b21</v>
      </c>
      <c r="C1459" s="10" t="str">
        <v>Lê Đình Biên</v>
      </c>
    </row>
    <row r="1460">
      <c r="A1460" s="10" t="str">
        <v>participants</v>
      </c>
      <c r="B1460" s="10" t="str">
        <v>VDV-ngo-minh-phu-e84e7a73</v>
      </c>
      <c r="C1460" s="10" t="str">
        <v>Ngô Minh Phú</v>
      </c>
    </row>
    <row r="1461">
      <c r="A1461" s="10" t="str">
        <v>participants</v>
      </c>
      <c r="B1461" s="10" t="str">
        <v>VDV-phan-sy-danh-e88462bd</v>
      </c>
      <c r="C1461" s="10" t="str">
        <v>Phan Sỹ Danh</v>
      </c>
    </row>
    <row r="1462">
      <c r="A1462" s="10" t="str">
        <v>participants</v>
      </c>
      <c r="B1462" s="10" t="str">
        <v>VDV-nguyen-thi-hong-thuy-e8888a5a</v>
      </c>
      <c r="C1462" s="10" t="str">
        <v>Nguyễn Thị Hồng Thúy</v>
      </c>
    </row>
    <row r="1463">
      <c r="A1463" s="10" t="str">
        <v>participants</v>
      </c>
      <c r="B1463" s="10" t="str">
        <v>VDV-nguyen-hoang-tan-e89607c3</v>
      </c>
      <c r="C1463" s="10" t="str">
        <v>Nguyễn Hoàng Tân</v>
      </c>
    </row>
    <row r="1464">
      <c r="A1464" s="10" t="str">
        <v>participants</v>
      </c>
      <c r="B1464" s="10" t="str">
        <v>VDV-row-e8ab114a</v>
      </c>
      <c r="C1464" s="10" t="str">
        <v>Đ+</v>
      </c>
    </row>
    <row r="1465">
      <c r="A1465" s="10" t="str">
        <v>participants</v>
      </c>
      <c r="B1465" s="10" t="str">
        <v>VDV-nguyen-quy-minh-e8e71132</v>
      </c>
      <c r="C1465" s="10" t="str">
        <v>Nguyễn Qúy Minh</v>
      </c>
    </row>
    <row r="1466">
      <c r="A1466" s="10" t="str">
        <v>participants</v>
      </c>
      <c r="B1466" s="10" t="str">
        <v>VDV-pham-phu-quoc-e8f28175</v>
      </c>
      <c r="C1466" s="10" t="str">
        <v>Phạm Phú Quốc</v>
      </c>
    </row>
    <row r="1467">
      <c r="A1467" s="10" t="str">
        <v>participants</v>
      </c>
      <c r="B1467" s="10" t="str">
        <v>VDV-le-tien-trung-e8ff9fd7</v>
      </c>
      <c r="C1467" s="10" t="str">
        <v>Lê Tiến Trung</v>
      </c>
    </row>
    <row r="1468">
      <c r="A1468" s="10" t="str">
        <v>participants</v>
      </c>
      <c r="B1468" s="10" t="str">
        <v>VDV-le-trong-hieu-e901015d</v>
      </c>
      <c r="C1468" s="10" t="str">
        <v>Lê Trọng Hiếu</v>
      </c>
    </row>
    <row r="1469">
      <c r="A1469" s="10" t="str">
        <v>participants</v>
      </c>
      <c r="B1469" s="10" t="str">
        <v>VDV-nguyen-van-sau-e9133d58</v>
      </c>
      <c r="C1469" s="10" t="str">
        <v>Nguyễn Văn Sáu</v>
      </c>
    </row>
    <row r="1470">
      <c r="A1470" s="10" t="str">
        <v>participants</v>
      </c>
      <c r="B1470" s="10" t="str">
        <v>VDV-tran-huu-the-e949a51a</v>
      </c>
      <c r="C1470" s="10" t="str">
        <v>Trần Hữu Thể</v>
      </c>
    </row>
    <row r="1471">
      <c r="A1471" s="10" t="str">
        <v>participants</v>
      </c>
      <c r="B1471" s="10" t="str">
        <v>VDV-nguyen-thi-thanh-e9ca8a32</v>
      </c>
      <c r="C1471" s="10" t="str">
        <v>Nguyễn Thị Thanh</v>
      </c>
    </row>
    <row r="1472">
      <c r="A1472" s="10" t="str">
        <v>participants</v>
      </c>
      <c r="B1472" s="10" t="str">
        <v>VDV-chau-pha-diem-e9ee1d99</v>
      </c>
      <c r="C1472" s="10" t="str">
        <v>Châu Pha Diễm</v>
      </c>
    </row>
    <row r="1473">
      <c r="A1473" s="10" t="str">
        <v>participants</v>
      </c>
      <c r="B1473" s="10" t="str">
        <v>VDV-ho-trong-luc-ea5839b8</v>
      </c>
      <c r="C1473" s="10" t="str">
        <v>Hồ Trọng Lục</v>
      </c>
    </row>
    <row r="1474">
      <c r="A1474" s="10" t="str">
        <v>participants</v>
      </c>
      <c r="B1474" s="10" t="str">
        <v>VDV-nguyen-ong-hiep-ea6e3f04</v>
      </c>
      <c r="C1474" s="10" t="str">
        <v>Nguyễn Đồng Hiệp</v>
      </c>
    </row>
    <row r="1475">
      <c r="A1475" s="10" t="str">
        <v>participants</v>
      </c>
      <c r="B1475" s="10" t="str">
        <v>VDV-nguyen-van-hai-eae181a7</v>
      </c>
      <c r="C1475" s="10" t="str">
        <v>Nguyễn Văn Hải</v>
      </c>
    </row>
    <row r="1476">
      <c r="A1476" s="10" t="str">
        <v>participants</v>
      </c>
      <c r="B1476" s="10" t="str">
        <v>VDV-phan-thi-tuyet-ngan-eb10bf27</v>
      </c>
      <c r="C1476" s="10" t="str">
        <v>Phan Thị Tuyết Ngân</v>
      </c>
    </row>
    <row r="1477">
      <c r="A1477" s="10" t="str">
        <v>participants</v>
      </c>
      <c r="B1477" s="10" t="str">
        <v>VDV-phan-van-thinh-eb394657</v>
      </c>
      <c r="C1477" s="10" t="str">
        <v>Phan Văn Thịnh</v>
      </c>
    </row>
    <row r="1478">
      <c r="A1478" s="10" t="str">
        <v>participants</v>
      </c>
      <c r="B1478" s="10" t="str">
        <v>VDV-nguyen-huu-tung-eb5d2d10</v>
      </c>
      <c r="C1478" s="10" t="str">
        <v>Nguyễn Hữu Tùng</v>
      </c>
    </row>
    <row r="1479">
      <c r="A1479" s="10" t="str">
        <v>participants</v>
      </c>
      <c r="B1479" s="10" t="str">
        <v>VDV-phan-van-quang-eb96d6e9</v>
      </c>
      <c r="C1479" s="10" t="str">
        <v>Phan Văn Quang</v>
      </c>
    </row>
    <row r="1480">
      <c r="A1480" s="10" t="str">
        <v>participants</v>
      </c>
      <c r="B1480" s="10" t="str">
        <v>VDV-nguyen-tien-dung-ebe08d04</v>
      </c>
      <c r="C1480" s="10" t="str">
        <v>Nguyễn Tiến Dũng</v>
      </c>
    </row>
    <row r="1481">
      <c r="A1481" s="10" t="str">
        <v>participants</v>
      </c>
      <c r="B1481" s="10" t="str">
        <v>VDV-nguyen-van-nhung-ebe6c268</v>
      </c>
      <c r="C1481" s="10" t="str">
        <v>Nguyễn Văn Nhung</v>
      </c>
    </row>
    <row r="1482">
      <c r="A1482" s="10" t="str">
        <v>participants</v>
      </c>
      <c r="B1482" s="10" t="str">
        <v>VDV-le-van-cho-ec01ed43</v>
      </c>
      <c r="C1482" s="10" t="str">
        <v>Lê Văn Cho</v>
      </c>
    </row>
    <row r="1483">
      <c r="A1483" s="10" t="str">
        <v>participants</v>
      </c>
      <c r="B1483" s="10" t="str">
        <v>VDV-trinh-cao-van-phuc-ec3210e1</v>
      </c>
      <c r="C1483" s="10" t="str">
        <v>Trịnh Cao Văn Phúc</v>
      </c>
    </row>
    <row r="1484">
      <c r="A1484" s="10" t="str">
        <v>participants</v>
      </c>
      <c r="B1484" s="10" t="str">
        <v>VDV-pham-thuy-anh-ec3c6588</v>
      </c>
      <c r="C1484" s="10" t="str">
        <v>Phạm Thuý Anh</v>
      </c>
    </row>
    <row r="1485">
      <c r="A1485" s="10" t="str">
        <v>participants</v>
      </c>
      <c r="B1485" s="10" t="str">
        <v>VDV-tran-xuan-canh-ec92a13f</v>
      </c>
      <c r="C1485" s="10" t="str">
        <v>Trần Xuân Cảnh</v>
      </c>
    </row>
    <row r="1486">
      <c r="A1486" s="10" t="str">
        <v>participants</v>
      </c>
      <c r="B1486" s="10" t="str">
        <v>VDV-ngo-thi-huyen-trang-ecac6c94</v>
      </c>
      <c r="C1486" s="10" t="str">
        <v>Ngô Thị Huyền Trang</v>
      </c>
    </row>
    <row r="1487">
      <c r="A1487" s="10" t="str">
        <v>participants</v>
      </c>
      <c r="B1487" s="10" t="str">
        <v>VDV-le-cam-hoang-tuan-ece679a7</v>
      </c>
      <c r="C1487" s="10" t="str">
        <v>Lê Cẩm Hoàng Tuấn</v>
      </c>
    </row>
    <row r="1488">
      <c r="A1488" s="10" t="str">
        <v>participants</v>
      </c>
      <c r="B1488" s="10" t="str">
        <v>VDV-le-thanh-binh-ed127d4e</v>
      </c>
      <c r="C1488" s="10" t="str">
        <v>Lê Thanh Bình</v>
      </c>
    </row>
    <row r="1489">
      <c r="A1489" s="10" t="str">
        <v>participants</v>
      </c>
      <c r="B1489" s="10" t="str">
        <v>VDV-nguyen-van-hoa-ed3455f9</v>
      </c>
      <c r="C1489" s="10" t="str">
        <v>Nguyễn Văn Hóa</v>
      </c>
    </row>
    <row r="1490">
      <c r="A1490" s="10" t="str">
        <v>participants</v>
      </c>
      <c r="B1490" s="10" t="str">
        <v>VDV-huynh-thi-thanh-lan-ed6fc636</v>
      </c>
      <c r="C1490" s="10" t="str">
        <v>Huỳnh Thị Thanh Lan</v>
      </c>
    </row>
    <row r="1491">
      <c r="A1491" s="10" t="str">
        <v>participants</v>
      </c>
      <c r="B1491" s="10" t="str">
        <v>VDV-vo-phan-le-thuy-edb346cf</v>
      </c>
      <c r="C1491" s="10" t="str">
        <v>Võ Phan Lệ Thủy</v>
      </c>
    </row>
    <row r="1492">
      <c r="A1492" s="10" t="str">
        <v>participants</v>
      </c>
      <c r="B1492" s="10" t="str">
        <v>VDV-to-manh-cuong-edc0fba8</v>
      </c>
      <c r="C1492" s="10" t="str">
        <v>Tô Mạnh Cường</v>
      </c>
    </row>
    <row r="1493">
      <c r="A1493" s="10" t="str">
        <v>participants</v>
      </c>
      <c r="B1493" s="10" t="str">
        <v>VDV-nguyen-van-ong-edf15685</v>
      </c>
      <c r="C1493" s="10" t="str">
        <v>Nguyễn Văn Đồng</v>
      </c>
    </row>
    <row r="1494">
      <c r="A1494" s="10" t="str">
        <v>participants</v>
      </c>
      <c r="B1494" s="10" t="str">
        <v>VDV-tran-inh-nien-ee2023b1</v>
      </c>
      <c r="C1494" s="10" t="str">
        <v>Trần Đình Niên</v>
      </c>
    </row>
    <row r="1495">
      <c r="A1495" s="10" t="str">
        <v>participants</v>
      </c>
      <c r="B1495" s="10" t="str">
        <v>VDV-tran-thi-thu-mai-ee387551</v>
      </c>
      <c r="C1495" s="10" t="str">
        <v>Trần Thị Thu Mai</v>
      </c>
    </row>
    <row r="1496">
      <c r="A1496" s="10" t="str">
        <v>participants</v>
      </c>
      <c r="B1496" s="10" t="str">
        <v>VDV-pham-uc-trong-ee431668</v>
      </c>
      <c r="C1496" s="10" t="str">
        <v>Phạm Đức Trọng</v>
      </c>
    </row>
    <row r="1497">
      <c r="A1497" s="10" t="str">
        <v>participants</v>
      </c>
      <c r="B1497" s="10" t="str">
        <v>VDV-hoang-inh-cuong-eec30193</v>
      </c>
      <c r="C1497" s="10" t="str">
        <v>Hoàng Đình Cương</v>
      </c>
    </row>
    <row r="1498">
      <c r="A1498" s="10" t="str">
        <v>participants</v>
      </c>
      <c r="B1498" s="10" t="str">
        <v>VDV-vu-uc-an-eee5fecd</v>
      </c>
      <c r="C1498" s="10" t="str">
        <v>Vũ Đức An</v>
      </c>
    </row>
    <row r="1499">
      <c r="A1499" s="10" t="str">
        <v>participants</v>
      </c>
      <c r="B1499" s="10" t="str">
        <v>VDV-pham-van-em-eeea3802</v>
      </c>
      <c r="C1499" s="10" t="str">
        <v>PHẠM VĂN EM</v>
      </c>
    </row>
    <row r="1500">
      <c r="A1500" s="10" t="str">
        <v>participants</v>
      </c>
      <c r="B1500" s="10" t="str">
        <v>VDV-nguyen-hong-phuc-eefeb24a</v>
      </c>
      <c r="C1500" s="10" t="str">
        <v>Nguyễn Hồng Phúc</v>
      </c>
    </row>
    <row r="1501">
      <c r="A1501" s="10" t="str">
        <v>participants</v>
      </c>
      <c r="B1501" s="10" t="str">
        <v>VDV-nguyen-thi-minh-hien-ef1cee31</v>
      </c>
      <c r="C1501" s="10" t="str">
        <v>Nguyễn Thị Minh Hiền</v>
      </c>
    </row>
    <row r="1502">
      <c r="A1502" s="10" t="str">
        <v>participants</v>
      </c>
      <c r="B1502" s="10" t="str">
        <v>VDV-bui-thi-hau-ef341399</v>
      </c>
      <c r="C1502" s="10" t="str">
        <v>Bùi Thị Hậu</v>
      </c>
    </row>
    <row r="1503">
      <c r="A1503" s="10" t="str">
        <v>participants</v>
      </c>
      <c r="B1503" s="10" t="str">
        <v>VDV-nguyen-van-thanh-ef349b73</v>
      </c>
      <c r="C1503" s="10" t="str">
        <v>Nguyễn Văn Thành</v>
      </c>
    </row>
    <row r="1504">
      <c r="A1504" s="10" t="str">
        <v>participants</v>
      </c>
      <c r="B1504" s="10" t="str">
        <v>VDV-nguyen-thi-ly-efa788be</v>
      </c>
      <c r="C1504" s="10" t="str">
        <v>Nguyễn Thị Lý</v>
      </c>
    </row>
    <row r="1505">
      <c r="A1505" s="10" t="str">
        <v>participants</v>
      </c>
      <c r="B1505" s="10" t="str">
        <v>VDV-nguyen-van-thai-efc2d5cf</v>
      </c>
      <c r="C1505" s="10" t="str">
        <v>Nguyễn Văn Thái</v>
      </c>
    </row>
    <row r="1506">
      <c r="A1506" s="10" t="str">
        <v>participants</v>
      </c>
      <c r="B1506" s="10" t="str">
        <v>VDV-bui-thi-ha-f00ec9af</v>
      </c>
      <c r="C1506" s="10" t="str">
        <v>Bùi Thị Hà</v>
      </c>
    </row>
    <row r="1507">
      <c r="A1507" s="10" t="str">
        <v>participants</v>
      </c>
      <c r="B1507" s="10" t="str">
        <v>VDV-ang-trong-dung-f0401913</v>
      </c>
      <c r="C1507" s="10" t="str">
        <v>Đặng Trọng Dũng</v>
      </c>
    </row>
    <row r="1508">
      <c r="A1508" s="10" t="str">
        <v>participants</v>
      </c>
      <c r="B1508" s="10" t="str">
        <v>VDV-nguyen-quang-trung-f0b1ca36</v>
      </c>
      <c r="C1508" s="10" t="str">
        <v>Nguyễn Quang Trung</v>
      </c>
    </row>
    <row r="1509">
      <c r="A1509" s="10" t="str">
        <v>participants</v>
      </c>
      <c r="B1509" s="10" t="str">
        <v>VDV-ang-xuan-uc-f0ee9416</v>
      </c>
      <c r="C1509" s="10" t="str">
        <v>Đặng Xuân Đức</v>
      </c>
    </row>
    <row r="1510">
      <c r="A1510" s="10" t="str">
        <v>participants</v>
      </c>
      <c r="B1510" s="10" t="str">
        <v>VDV-tran-ngoc-trung-f134e76c</v>
      </c>
      <c r="C1510" s="10" t="str">
        <v>Trần Ngọc Trung</v>
      </c>
    </row>
    <row r="1511">
      <c r="A1511" s="10" t="str">
        <v>participants</v>
      </c>
      <c r="B1511" s="10" t="str">
        <v>VDV-ao-thi-huong-thuy-f15a7ba3</v>
      </c>
      <c r="C1511" s="10" t="str">
        <v>Đào Thị Hương Thủy</v>
      </c>
    </row>
    <row r="1512">
      <c r="A1512" s="10" t="str">
        <v>participants</v>
      </c>
      <c r="B1512" s="10" t="str">
        <v>VDV-tran-the-long-f1b10b7f</v>
      </c>
      <c r="C1512" s="10" t="str">
        <v>Trần Thế Long</v>
      </c>
    </row>
    <row r="1513">
      <c r="A1513" s="10" t="str">
        <v>participants</v>
      </c>
      <c r="B1513" s="10" t="str">
        <v>VDV-nguyen-huu-nhan-f1c4f736</v>
      </c>
      <c r="C1513" s="10" t="str">
        <v>Nguyễn Hữu Nhân</v>
      </c>
    </row>
    <row r="1514">
      <c r="A1514" s="10" t="str">
        <v>participants</v>
      </c>
      <c r="B1514" s="10" t="str">
        <v>VDV-tran-thi-hong-tuyet-f1c92ed9</v>
      </c>
      <c r="C1514" s="10" t="str">
        <v>Trần Thị Hồng Tuyết</v>
      </c>
    </row>
    <row r="1515">
      <c r="A1515" s="10" t="str">
        <v>participants</v>
      </c>
      <c r="B1515" s="10" t="str">
        <v>VDV-bui-bach-nhut-f1ec2dcf</v>
      </c>
      <c r="C1515" s="10" t="str">
        <v>Bùi Bạch Nhựt</v>
      </c>
    </row>
    <row r="1516">
      <c r="A1516" s="10" t="str">
        <v>participants</v>
      </c>
      <c r="B1516" s="10" t="str">
        <v>VDV-nguyen-quoc-hung-f23d46ba</v>
      </c>
      <c r="C1516" s="10" t="str">
        <v>Nguyễn Quốc Hưng</v>
      </c>
    </row>
    <row r="1517">
      <c r="A1517" s="10" t="str">
        <v>participants</v>
      </c>
      <c r="B1517" s="10" t="str">
        <v>VDV-ang-van-hoai-linh-f276d918</v>
      </c>
      <c r="C1517" s="10" t="str">
        <v>Đặng Văn Hoài Linh</v>
      </c>
    </row>
    <row r="1518">
      <c r="A1518" s="10" t="str">
        <v>participants</v>
      </c>
      <c r="B1518" s="10" t="str">
        <v>VDV-vu-thu-huong-f2a7b1d4</v>
      </c>
      <c r="C1518" s="10" t="str">
        <v>Vũ Thu Hương</v>
      </c>
    </row>
    <row r="1519">
      <c r="A1519" s="10" t="str">
        <v>participants</v>
      </c>
      <c r="B1519" s="10" t="str">
        <v>VDV-le-thi-huyen-trang-f2b81f80</v>
      </c>
      <c r="C1519" s="10" t="str">
        <v>Lê Thị Huyền Trang</v>
      </c>
    </row>
    <row r="1520">
      <c r="A1520" s="10" t="str">
        <v>participants</v>
      </c>
      <c r="B1520" s="10" t="str">
        <v>VDV-hoang-thi-thu-huong-f2c57e5d</v>
      </c>
      <c r="C1520" s="10" t="str">
        <v>Hoàng Thị Thu Hương</v>
      </c>
    </row>
    <row r="1521">
      <c r="A1521" s="10" t="str">
        <v>participants</v>
      </c>
      <c r="B1521" s="10" t="str">
        <v>VDV-nguyen-thanh-son-f2e45672</v>
      </c>
      <c r="C1521" s="10" t="str">
        <v>Nguyễn Thanh Sơn</v>
      </c>
    </row>
    <row r="1522">
      <c r="A1522" s="10" t="str">
        <v>participants</v>
      </c>
      <c r="B1522" s="10" t="str">
        <v>VDV-inh-thi-lan-anh-f2e8ef59</v>
      </c>
      <c r="C1522" s="10" t="str">
        <v>Đinh Thị Lan Anh</v>
      </c>
    </row>
    <row r="1523">
      <c r="A1523" s="10" t="str">
        <v>participants</v>
      </c>
      <c r="B1523" s="10" t="str">
        <v>VDV-le-thi-viet-phuong-f34897d9</v>
      </c>
      <c r="C1523" s="10" t="str">
        <v>Lê Thị Việt Phương</v>
      </c>
    </row>
    <row r="1524">
      <c r="A1524" s="10" t="str">
        <v>participants</v>
      </c>
      <c r="B1524" s="10" t="str">
        <v>VDV-le-thi-ngoc-lan-f3617d50</v>
      </c>
      <c r="C1524" s="10" t="str">
        <v>Lê Thị Ngọc Lan</v>
      </c>
    </row>
    <row r="1525">
      <c r="A1525" s="10" t="str">
        <v>participants</v>
      </c>
      <c r="B1525" s="10" t="str">
        <v>VDV-tran-huy-bao-f3a72479</v>
      </c>
      <c r="C1525" s="10" t="str">
        <v>Trần Huy Bảo</v>
      </c>
    </row>
    <row r="1526">
      <c r="A1526" s="10" t="str">
        <v>participants</v>
      </c>
      <c r="B1526" s="10" t="str">
        <v>VDV-nguyen-trong-nhan-f3b8f2f6</v>
      </c>
      <c r="C1526" s="10" t="str">
        <v>Nguyễn Trọng Nhân</v>
      </c>
    </row>
    <row r="1527">
      <c r="A1527" s="10" t="str">
        <v>participants</v>
      </c>
      <c r="B1527" s="10" t="str">
        <v>VDV-nguyen-quach-thanh-nam-f3d91d6c</v>
      </c>
      <c r="C1527" s="10" t="str">
        <v>Nguyễn Quách Thanh Nam</v>
      </c>
    </row>
    <row r="1528">
      <c r="A1528" s="10" t="str">
        <v>participants</v>
      </c>
      <c r="B1528" s="10" t="str">
        <v>VDV-tran-xuan-manh-f3dd7d2b</v>
      </c>
      <c r="C1528" s="10" t="str">
        <v>Trần Xuân Mạnh</v>
      </c>
    </row>
    <row r="1529">
      <c r="A1529" s="10" t="str">
        <v>participants</v>
      </c>
      <c r="B1529" s="10" t="str">
        <v>VDV-shumpei-yonetsu-f3e5a8bd</v>
      </c>
      <c r="C1529" s="10" t="str">
        <v>Shumpei YONETSU</v>
      </c>
    </row>
    <row r="1530">
      <c r="A1530" s="10" t="str">
        <v>participants</v>
      </c>
      <c r="B1530" s="10" t="str">
        <v>VDV-tran-thi-hong-thu-f4067c98</v>
      </c>
      <c r="C1530" s="10" t="str">
        <v>Trần Thị Hồng Thu</v>
      </c>
    </row>
    <row r="1531">
      <c r="A1531" s="10" t="str">
        <v>participants</v>
      </c>
      <c r="B1531" s="10" t="str">
        <v>VDV-ang-thi-quynh-f4b39776</v>
      </c>
      <c r="C1531" s="10" t="str">
        <v>Đặng Thị Quỳnh</v>
      </c>
    </row>
    <row r="1532">
      <c r="A1532" s="10" t="str">
        <v>participants</v>
      </c>
      <c r="B1532" s="10" t="str">
        <v>VDV-le-ngoc-thach-f4cf00a5</v>
      </c>
      <c r="C1532" s="10" t="str">
        <v>Lê Ngọc Thạch</v>
      </c>
    </row>
    <row r="1533">
      <c r="A1533" s="10" t="str">
        <v>participants</v>
      </c>
      <c r="B1533" s="10" t="str">
        <v>VDV-tran-the-long-f4ec26d6</v>
      </c>
      <c r="C1533" s="10" t="str">
        <v>Trần Thế Long</v>
      </c>
    </row>
    <row r="1534">
      <c r="A1534" s="10" t="str">
        <v>participants</v>
      </c>
      <c r="B1534" s="10" t="str">
        <v>VDV-hoang-hai-ha-f4f9015b</v>
      </c>
      <c r="C1534" s="10" t="str">
        <v>Hoàng Hải Hà</v>
      </c>
    </row>
    <row r="1535">
      <c r="A1535" s="10" t="str">
        <v>participants</v>
      </c>
      <c r="B1535" s="10" t="str">
        <v>VDV-ngo-thanh-binh-f5033944</v>
      </c>
      <c r="C1535" s="10" t="str">
        <v>Ngô Thanh Bình</v>
      </c>
    </row>
    <row r="1536">
      <c r="A1536" s="10" t="str">
        <v>participants</v>
      </c>
      <c r="B1536" s="10" t="str">
        <v>VDV-le-thi-linh-f5113bb4</v>
      </c>
      <c r="C1536" s="10" t="str">
        <v>Lê Thị Linh</v>
      </c>
    </row>
    <row r="1537">
      <c r="A1537" s="10" t="str">
        <v>participants</v>
      </c>
      <c r="B1537" s="10" t="str">
        <v>VDV-oan-van-cuong-f519a579</v>
      </c>
      <c r="C1537" s="10" t="str">
        <v>Đoàn Văn Cương</v>
      </c>
    </row>
    <row r="1538">
      <c r="A1538" s="10" t="str">
        <v>participants</v>
      </c>
      <c r="B1538" s="10" t="str">
        <v>VDV-nguyen-trong-quy-f5314f6c</v>
      </c>
      <c r="C1538" s="10" t="str">
        <v>Nguyễn Trọng Quý</v>
      </c>
    </row>
    <row r="1539">
      <c r="A1539" s="10" t="str">
        <v>participants</v>
      </c>
      <c r="B1539" s="10" t="str">
        <v>VDV-hoang-hiep-f563212a</v>
      </c>
      <c r="C1539" s="10" t="str">
        <v>Hoàng Hiệp</v>
      </c>
    </row>
    <row r="1540">
      <c r="A1540" s="10" t="str">
        <v>participants</v>
      </c>
      <c r="B1540" s="10" t="str">
        <v>VDV-bui-inh-tung-f56a218f</v>
      </c>
      <c r="C1540" s="10" t="str">
        <v>Bùi Đình Tùng</v>
      </c>
    </row>
    <row r="1541">
      <c r="A1541" s="10" t="str">
        <v>participants</v>
      </c>
      <c r="B1541" s="10" t="str">
        <v>VDV-tran-xuan-luu-f5ad76dd</v>
      </c>
      <c r="C1541" s="10" t="str">
        <v>Trần Xuân Lưu</v>
      </c>
    </row>
    <row r="1542">
      <c r="A1542" s="10" t="str">
        <v>participants</v>
      </c>
      <c r="B1542" s="10" t="str">
        <v>VDV-chu-thi-hong-van-f5dbae77</v>
      </c>
      <c r="C1542" s="10" t="str">
        <v>Chu Thị Hồng Vân</v>
      </c>
    </row>
    <row r="1543">
      <c r="A1543" s="10" t="str">
        <v>participants</v>
      </c>
      <c r="B1543" s="10" t="str">
        <v>VDV-nguyen-van-phong-f5e5394e</v>
      </c>
      <c r="C1543" s="10" t="str">
        <v>Nguyễn Văn Phong</v>
      </c>
    </row>
    <row r="1544">
      <c r="A1544" s="10" t="str">
        <v>participants</v>
      </c>
      <c r="B1544" s="10" t="str">
        <v>VDV-pham-tu-anh-f616940d</v>
      </c>
      <c r="C1544" s="10" t="str">
        <v>Phạm Tú Anh</v>
      </c>
    </row>
    <row r="1545">
      <c r="A1545" s="10" t="str">
        <v>participants</v>
      </c>
      <c r="B1545" s="10" t="str">
        <v>VDV-nguyen-thi-tuyet-hanh-f63100ce</v>
      </c>
      <c r="C1545" s="10" t="str">
        <v>Nguyễn Thị Tuyết Hạnh</v>
      </c>
    </row>
    <row r="1546">
      <c r="A1546" s="10" t="str">
        <v>participants</v>
      </c>
      <c r="B1546" s="10" t="str">
        <v>VDV-phan-minh-tung-f672a103</v>
      </c>
      <c r="C1546" s="10" t="str">
        <v>Phan Minh Tùng</v>
      </c>
    </row>
    <row r="1547">
      <c r="A1547" s="10" t="str">
        <v>participants</v>
      </c>
      <c r="B1547" s="10" t="str">
        <v>VDV-pham-phi-bao-f68f2e17</v>
      </c>
      <c r="C1547" s="10" t="str">
        <v>Phạm Phi Bảo</v>
      </c>
    </row>
    <row r="1548">
      <c r="A1548" s="10" t="str">
        <v>participants</v>
      </c>
      <c r="B1548" s="10" t="str">
        <v>VDV-ang-trong-phuong-f7087e6f</v>
      </c>
      <c r="C1548" s="10" t="str">
        <v>Đặng Trọng Phương</v>
      </c>
    </row>
    <row r="1549">
      <c r="A1549" s="10" t="str">
        <v>participants</v>
      </c>
      <c r="B1549" s="10" t="str">
        <v>VDV-tran-thi-kim-hoa-f72fdbd5</v>
      </c>
      <c r="C1549" s="10" t="str">
        <v>Trần Thị Kim Hoa</v>
      </c>
    </row>
    <row r="1550">
      <c r="A1550" s="10" t="str">
        <v>participants</v>
      </c>
      <c r="B1550" s="10" t="str">
        <v>VDV-mai-thi-bich-thao-f73a247b</v>
      </c>
      <c r="C1550" s="10" t="str">
        <v>Mai Thị Bích Thảo</v>
      </c>
    </row>
    <row r="1551">
      <c r="A1551" s="10" t="str">
        <v>participants</v>
      </c>
      <c r="B1551" s="10" t="str">
        <v>VDV-tran-ai-thieu-f74bc042</v>
      </c>
      <c r="C1551" s="10" t="str">
        <v>Trần Đại Thiệu</v>
      </c>
    </row>
    <row r="1552">
      <c r="A1552" s="10" t="str">
        <v>participants</v>
      </c>
      <c r="B1552" s="10" t="str">
        <v>VDV-nguyen-minh-thuan-f7ad6840</v>
      </c>
      <c r="C1552" s="10" t="str">
        <v>Nguyễn Minh Thuận</v>
      </c>
    </row>
    <row r="1553">
      <c r="A1553" s="10" t="str">
        <v>participants</v>
      </c>
      <c r="B1553" s="10" t="str">
        <v>VDV-le-quoc-truyen-f7cdd018</v>
      </c>
      <c r="C1553" s="10" t="str">
        <v>Lê Quốc Truyền</v>
      </c>
    </row>
    <row r="1554">
      <c r="A1554" s="10" t="str">
        <v>participants</v>
      </c>
      <c r="B1554" s="10" t="str">
        <v>VDV-inh-minh-tu-f7ffeb8c</v>
      </c>
      <c r="C1554" s="10" t="str">
        <v>Đinh Minh Tú</v>
      </c>
    </row>
    <row r="1555">
      <c r="A1555" s="10" t="str">
        <v>participants</v>
      </c>
      <c r="B1555" s="10" t="str">
        <v>VDV-pham-linh-tung-f8197ff2</v>
      </c>
      <c r="C1555" s="10" t="str">
        <v>Phạm Linh Tùng</v>
      </c>
    </row>
    <row r="1556">
      <c r="A1556" s="10" t="str">
        <v>participants</v>
      </c>
      <c r="B1556" s="10" t="str">
        <v>VDV-ta-trung-dung-f84f7298</v>
      </c>
      <c r="C1556" s="10" t="str">
        <v>Tạ Trung Dũng</v>
      </c>
    </row>
    <row r="1557">
      <c r="A1557" s="10" t="str">
        <v>participants</v>
      </c>
      <c r="B1557" s="10" t="str">
        <v>VDV-vu-quoc-thinh-f8650bcf</v>
      </c>
      <c r="C1557" s="10" t="str">
        <v>Vũ Quốc Thịnh</v>
      </c>
    </row>
    <row r="1558">
      <c r="A1558" s="10" t="str">
        <v>participants</v>
      </c>
      <c r="B1558" s="10" t="str">
        <v>VDV-hoang-inh-truc-f8816edd</v>
      </c>
      <c r="C1558" s="10" t="str">
        <v>Hoàng Đình Trúc</v>
      </c>
    </row>
    <row r="1559">
      <c r="A1559" s="10" t="str">
        <v>participants</v>
      </c>
      <c r="B1559" s="10" t="str">
        <v>VDV-nguyen-huu-thuc-f9037879</v>
      </c>
      <c r="C1559" s="10" t="str">
        <v>Nguyễn Hữu Thức</v>
      </c>
    </row>
    <row r="1560">
      <c r="A1560" s="10" t="str">
        <v>participants</v>
      </c>
      <c r="B1560" s="10" t="str">
        <v>VDV-nguyen-thuy-chi-f96b7660</v>
      </c>
      <c r="C1560" s="10" t="str">
        <v>Nguyễn Thùy Chi</v>
      </c>
    </row>
    <row r="1561">
      <c r="A1561" s="10" t="str">
        <v>participants</v>
      </c>
      <c r="B1561" s="10" t="str">
        <v>VDV-nguyen-anh-tuan-f984741c</v>
      </c>
      <c r="C1561" s="10" t="str">
        <v>Nguyễn Anh Tuấn</v>
      </c>
    </row>
    <row r="1562">
      <c r="A1562" s="10" t="str">
        <v>participants</v>
      </c>
      <c r="B1562" s="10" t="str">
        <v>VDV-nguyen-van-que-f9a43205</v>
      </c>
      <c r="C1562" s="10" t="str">
        <v>Nguyễn Văn Quế</v>
      </c>
    </row>
    <row r="1563">
      <c r="A1563" s="10" t="str">
        <v>participants</v>
      </c>
      <c r="B1563" s="10" t="str">
        <v>VDV-nguyen-thi-dieu-thuy-f9dbf0f3</v>
      </c>
      <c r="C1563" s="10" t="str">
        <v>Nguyễn Thị Diệu Thuý</v>
      </c>
    </row>
    <row r="1564">
      <c r="A1564" s="10" t="str">
        <v>participants</v>
      </c>
      <c r="B1564" s="10" t="str">
        <v>VDV-han-van-long-f9dc1bd8</v>
      </c>
      <c r="C1564" s="10" t="str">
        <v>Hàn Văn Long</v>
      </c>
    </row>
    <row r="1565">
      <c r="A1565" s="10" t="str">
        <v>participants</v>
      </c>
      <c r="B1565" s="10" t="str">
        <v>VDV-duong-truong-giang-f9f1677e</v>
      </c>
      <c r="C1565" s="10" t="str">
        <v>DƯƠNG TRƯỜNG GIANG</v>
      </c>
    </row>
    <row r="1566">
      <c r="A1566" s="10" t="str">
        <v>participants</v>
      </c>
      <c r="B1566" s="10" t="str">
        <v>VDV-inh-viet-long-fa31e784</v>
      </c>
      <c r="C1566" s="10" t="str">
        <v>Đinh Viết Long</v>
      </c>
    </row>
    <row r="1567">
      <c r="A1567" s="10" t="str">
        <v>participants</v>
      </c>
      <c r="B1567" s="10" t="str">
        <v>VDV-pham-thi-huong-fa3f0dae</v>
      </c>
      <c r="C1567" s="10" t="str">
        <v>Phạm Thị Hương</v>
      </c>
    </row>
    <row r="1568">
      <c r="A1568" s="10" t="str">
        <v>participants</v>
      </c>
      <c r="B1568" s="10" t="str">
        <v>VDV-o-ngoc-fa81b3d8</v>
      </c>
      <c r="C1568" s="10" t="str">
        <v>Đỗ Ngọc</v>
      </c>
    </row>
    <row r="1569">
      <c r="A1569" s="10" t="str">
        <v>participants</v>
      </c>
      <c r="B1569" s="10" t="str">
        <v>VDV-nguyen-cong-chi-fa8daa7c</v>
      </c>
      <c r="C1569" s="10" t="str">
        <v>Nguyễn Công Chí</v>
      </c>
    </row>
    <row r="1570">
      <c r="A1570" s="10" t="str">
        <v>participants</v>
      </c>
      <c r="B1570" s="10" t="str">
        <v>VDV-cao-thi-thanh-thuy-fada62bd</v>
      </c>
      <c r="C1570" s="10" t="str">
        <v>Cao Thị Thanh Thúy</v>
      </c>
    </row>
    <row r="1571">
      <c r="A1571" s="10" t="str">
        <v>participants</v>
      </c>
      <c r="B1571" s="10" t="str">
        <v>VDV-giap-van-tinh-fb240c69</v>
      </c>
      <c r="C1571" s="10" t="str">
        <v>Giáp Văn Tỉnh</v>
      </c>
    </row>
    <row r="1572">
      <c r="A1572" s="10" t="str">
        <v>participants</v>
      </c>
      <c r="B1572" s="10" t="str">
        <v>VDV-ang-manh-khang-fb45b6cd</v>
      </c>
      <c r="C1572" s="10" t="str">
        <v>Đặng Mạnh Khang</v>
      </c>
    </row>
    <row r="1573">
      <c r="A1573" s="10" t="str">
        <v>participants</v>
      </c>
      <c r="B1573" s="10" t="str">
        <v>VDV-nguyen-quoc-thanh-fb79096d</v>
      </c>
      <c r="C1573" s="10" t="str">
        <v>Nguyễn Quốc Thành</v>
      </c>
    </row>
    <row r="1574">
      <c r="A1574" s="10" t="str">
        <v>participants</v>
      </c>
      <c r="B1574" s="10" t="str">
        <v>VDV-nguyen-vu-chien-fbcc6338</v>
      </c>
      <c r="C1574" s="10" t="str">
        <v>Nguyễn Vũ Chiến</v>
      </c>
    </row>
    <row r="1575">
      <c r="A1575" s="10" t="str">
        <v>participants</v>
      </c>
      <c r="B1575" s="10" t="str">
        <v>VDV-ha-minh-tuan-fbe36812</v>
      </c>
      <c r="C1575" s="10" t="str">
        <v>Hà Minh Tuấn</v>
      </c>
    </row>
    <row r="1576">
      <c r="A1576" s="10" t="str">
        <v>participants</v>
      </c>
      <c r="B1576" s="10" t="str">
        <v>VDV-vo-tien-dung-fc2cbbc5</v>
      </c>
      <c r="C1576" s="10" t="str">
        <v>Võ Tiến Dũng</v>
      </c>
    </row>
    <row r="1577">
      <c r="A1577" s="10" t="str">
        <v>participants</v>
      </c>
      <c r="B1577" s="10" t="str">
        <v>VDV-hoang-thi-thom-fcb24614</v>
      </c>
      <c r="C1577" s="10" t="str">
        <v>Hoàng Thị Thơm</v>
      </c>
    </row>
    <row r="1578">
      <c r="A1578" s="10" t="str">
        <v>participants</v>
      </c>
      <c r="B1578" s="10" t="str">
        <v>VDV-ang-thi-hoang-yen-fccb19e9</v>
      </c>
      <c r="C1578" s="10" t="str">
        <v>Đặng Thị Hoàng Yến</v>
      </c>
    </row>
    <row r="1579">
      <c r="A1579" s="10" t="str">
        <v>participants</v>
      </c>
      <c r="B1579" s="10" t="str">
        <v>VDV-truong-van-quoc-fcd7fe97</v>
      </c>
      <c r="C1579" s="10" t="str">
        <v>Trương Văn Quốc</v>
      </c>
    </row>
    <row r="1580">
      <c r="A1580" s="10" t="str">
        <v>participants</v>
      </c>
      <c r="B1580" s="10" t="str">
        <v>VDV-pham-hieu-nhan-fced1319</v>
      </c>
      <c r="C1580" s="10" t="str">
        <v>Phạm Hiếu Nhân</v>
      </c>
    </row>
    <row r="1581">
      <c r="A1581" s="10" t="str">
        <v>participants</v>
      </c>
      <c r="B1581" s="10" t="str">
        <v>VDV-nguyen-thi-thanh-huyen-fcfcc20e</v>
      </c>
      <c r="C1581" s="10" t="str">
        <v>Nguyễn Thị Thanh Huyền</v>
      </c>
    </row>
    <row r="1582">
      <c r="A1582" s="10" t="str">
        <v>participants</v>
      </c>
      <c r="B1582" s="10" t="str">
        <v>VDV-vu-chi-cuong-fd3d9b71</v>
      </c>
      <c r="C1582" s="10" t="str">
        <v>Vũ Chí Cường</v>
      </c>
    </row>
    <row r="1583">
      <c r="A1583" s="10" t="str">
        <v>participants</v>
      </c>
      <c r="B1583" s="10" t="str">
        <v>VDV-o-thi-mai-trang-fd4771dc</v>
      </c>
      <c r="C1583" s="10" t="str">
        <v>Đỗ Thị Mai Trang</v>
      </c>
    </row>
    <row r="1584">
      <c r="A1584" s="10" t="str">
        <v>participants</v>
      </c>
      <c r="B1584" s="10" t="str">
        <v>VDV-tran-le-na-fd57c528</v>
      </c>
      <c r="C1584" s="10" t="str">
        <v>Trần Lê Na</v>
      </c>
    </row>
    <row r="1585">
      <c r="A1585" s="10" t="str">
        <v>participants</v>
      </c>
      <c r="B1585" s="10" t="str">
        <v>VDV-le-viet-hung-fd5a625d</v>
      </c>
      <c r="C1585" s="10" t="str">
        <v>Lê Viết Hưng</v>
      </c>
    </row>
    <row r="1586">
      <c r="A1586" s="10" t="str">
        <v>participants</v>
      </c>
      <c r="B1586" s="10" t="str">
        <v>VDV-nguyen-anh-dung-fda7175f</v>
      </c>
      <c r="C1586" s="10" t="str">
        <v>Nguyễn Anh Dũng</v>
      </c>
    </row>
    <row r="1587">
      <c r="A1587" s="10" t="str">
        <v>participants</v>
      </c>
      <c r="B1587" s="10" t="str">
        <v>VDV-duong-thi-nga-fdad9a73</v>
      </c>
      <c r="C1587" s="10" t="str">
        <v>Dương Thị Nga</v>
      </c>
    </row>
    <row r="1588">
      <c r="A1588" s="10" t="str">
        <v>participants</v>
      </c>
      <c r="B1588" s="10" t="str">
        <v>VDV-duong-thi-lap-fdae543d</v>
      </c>
      <c r="C1588" s="10" t="str">
        <v>Dương Thị Lập</v>
      </c>
    </row>
    <row r="1589">
      <c r="A1589" s="10" t="str">
        <v>participants</v>
      </c>
      <c r="B1589" s="10" t="str">
        <v>VDV-nguyen-hoang-anh-fdb3c263</v>
      </c>
      <c r="C1589" s="10" t="str">
        <v>Nguyễn Hoàng Anh</v>
      </c>
    </row>
    <row r="1590">
      <c r="A1590" s="10" t="str">
        <v>participants</v>
      </c>
      <c r="B1590" s="10" t="str">
        <v>VDV-bui-duy-thanh-fdb6e5fd</v>
      </c>
      <c r="C1590" s="10" t="str">
        <v>Bùi Duy Thành</v>
      </c>
    </row>
    <row r="1591">
      <c r="A1591" s="10" t="str">
        <v>participants</v>
      </c>
      <c r="B1591" s="10" t="str">
        <v>VDV-o-thi-quynh-trang-fdf33f2d</v>
      </c>
      <c r="C1591" s="10" t="str">
        <v>Đỗ Thị Quỳnh Trang</v>
      </c>
    </row>
    <row r="1592">
      <c r="A1592" s="10" t="str">
        <v>participants</v>
      </c>
      <c r="B1592" s="10" t="str">
        <v>VDV-le-thi-hien-fe1d6240</v>
      </c>
      <c r="C1592" s="10" t="str">
        <v>Lê Thị Hiền</v>
      </c>
    </row>
    <row r="1593">
      <c r="A1593" s="10" t="str">
        <v>participants</v>
      </c>
      <c r="B1593" s="10" t="str">
        <v>VDV-hoang-thi-bich-thao-fe3cd35b</v>
      </c>
      <c r="C1593" s="10" t="str">
        <v>Hoàng Thị Bích Thảo</v>
      </c>
    </row>
    <row r="1594">
      <c r="A1594" s="10" t="str">
        <v>participants</v>
      </c>
      <c r="B1594" s="10" t="str">
        <v>VDV-tran-thai-fe4e37d4</v>
      </c>
      <c r="C1594" s="10" t="str">
        <v>Trần Thái</v>
      </c>
    </row>
    <row r="1595">
      <c r="A1595" s="10" t="str">
        <v>participants</v>
      </c>
      <c r="B1595" s="10" t="str">
        <v>VDV-vu-xuan-cuong-fe65b9e3</v>
      </c>
      <c r="C1595" s="10" t="str">
        <v>Vũ Xuân Cường</v>
      </c>
    </row>
    <row r="1596">
      <c r="A1596" s="10" t="str">
        <v>participants</v>
      </c>
      <c r="B1596" s="10" t="str">
        <v>VDV-tran-song-hao-fe9b5772</v>
      </c>
      <c r="C1596" s="10" t="str">
        <v>Trần Song Hào</v>
      </c>
    </row>
    <row r="1597">
      <c r="A1597" s="10" t="str">
        <v>participants</v>
      </c>
      <c r="B1597" s="10" t="str">
        <v>VDV-chu-inh-quang-vinh-fea74795</v>
      </c>
      <c r="C1597" s="10" t="str">
        <v>Chu Đình Quang Vinh</v>
      </c>
    </row>
    <row r="1598">
      <c r="A1598" s="10" t="str">
        <v>participants</v>
      </c>
      <c r="B1598" s="10" t="str">
        <v>VDV-trinh-huy-thang-feb31f5d</v>
      </c>
      <c r="C1598" s="10" t="str">
        <v>Trịnh Huy Thắng</v>
      </c>
    </row>
    <row r="1599">
      <c r="A1599" s="10" t="str">
        <v>participants</v>
      </c>
      <c r="B1599" s="10" t="str">
        <v>VDV-mai-bao-ngoc-feba9583</v>
      </c>
      <c r="C1599" s="10" t="str">
        <v>Mai Bảo Ngọc</v>
      </c>
    </row>
    <row r="1600">
      <c r="A1600" s="10" t="str">
        <v>participants</v>
      </c>
      <c r="B1600" s="10" t="str">
        <v>VDV-hoang-quoc-bao-fecc141a</v>
      </c>
      <c r="C1600" s="10" t="str">
        <v>Hoàng Quốc Bảo</v>
      </c>
    </row>
    <row r="1601">
      <c r="A1601" s="10" t="str">
        <v>participants</v>
      </c>
      <c r="B1601" s="10" t="str">
        <v>VDV-tran-hai-ang-feec324d</v>
      </c>
      <c r="C1601" s="10" t="str">
        <v>Trần Hải Đăng</v>
      </c>
    </row>
    <row r="1602">
      <c r="A1602" s="10" t="str">
        <v>participants</v>
      </c>
      <c r="B1602" s="10" t="str">
        <v>VDV-tran-hai-ang-ff3755a1</v>
      </c>
      <c r="C1602" s="10" t="str">
        <v>Trần Hải Đăng</v>
      </c>
    </row>
    <row r="1603">
      <c r="A1603" s="10" t="str">
        <v>participants</v>
      </c>
      <c r="B1603" s="10" t="str">
        <v>VDV-tran-ngoc-thuy-duong-ff580466</v>
      </c>
      <c r="C1603" s="10" t="str">
        <v>Trần Ngọc Thùy Dương</v>
      </c>
    </row>
    <row r="1604">
      <c r="A1604" s="10" t="str">
        <v>participants</v>
      </c>
      <c r="B1604" s="10" t="str">
        <v>VDV-nguyen-thi-anh-tho-ffb45191</v>
      </c>
      <c r="C1604" s="10" t="str">
        <v>Nguyễn Thị Anh Thơ</v>
      </c>
    </row>
    <row r="1605">
      <c r="A1605" s="10" t="str">
        <v>participants</v>
      </c>
      <c r="B1605" s="10" t="str">
        <v>VDV-tran-huu-trung-ffe512bd</v>
      </c>
      <c r="C1605" s="10" t="str">
        <v>Trần Hữu Trung</v>
      </c>
    </row>
    <row r="1606">
      <c r="A1606" s="10" t="str">
        <v>entries</v>
      </c>
      <c r="B1606" s="10" t="str">
        <v>DOI-petrosetco-0455b7ee</v>
      </c>
      <c r="C1606" s="10" t="str">
        <v>PETROSETCO</v>
      </c>
    </row>
    <row r="1607">
      <c r="A1607" s="10" t="str">
        <v>entries</v>
      </c>
      <c r="B1607" s="10" t="str">
        <v>DOI-nckh-12e47bde</v>
      </c>
      <c r="C1607" s="10" t="str">
        <v>NCKH</v>
      </c>
    </row>
    <row r="1608">
      <c r="A1608" s="10" t="str">
        <v>entries</v>
      </c>
      <c r="B1608" s="10" t="str">
        <v>DOI-vsp-131222e7</v>
      </c>
      <c r="C1608" s="10" t="str">
        <v>VSP</v>
      </c>
    </row>
    <row r="1609">
      <c r="A1609" s="10" t="str">
        <v>entries</v>
      </c>
      <c r="B1609" s="10" t="str">
        <v>DOI-pvpmb-160a7da8</v>
      </c>
      <c r="C1609" s="10" t="str">
        <v>PVPMB</v>
      </c>
    </row>
    <row r="1610">
      <c r="A1610" s="10" t="str">
        <v>entries</v>
      </c>
      <c r="B1610" s="10" t="str">
        <v>DOI-pvd-32ef7fb2</v>
      </c>
      <c r="C1610" s="10" t="str">
        <v>PVD</v>
      </c>
    </row>
    <row r="1611">
      <c r="A1611" s="10" t="str">
        <v>entries</v>
      </c>
      <c r="B1611" s="10" t="str">
        <v>DOI-pvpmb-3ab74a0b</v>
      </c>
      <c r="C1611" s="10" t="str">
        <v>PVPMB</v>
      </c>
    </row>
    <row r="1612">
      <c r="A1612" s="10" t="str">
        <v>entries</v>
      </c>
      <c r="B1612" s="10" t="str">
        <v>DOI-vsp-68bd2605</v>
      </c>
      <c r="C1612" s="10" t="str">
        <v>VSP</v>
      </c>
    </row>
    <row r="1613">
      <c r="A1613" s="10" t="str">
        <v>entries</v>
      </c>
      <c r="B1613" s="10" t="str">
        <v>DOI-petrocons-6c52c5d4</v>
      </c>
      <c r="C1613" s="10" t="str">
        <v>PETROCONs</v>
      </c>
    </row>
    <row r="1614">
      <c r="A1614" s="10" t="str">
        <v>entries</v>
      </c>
      <c r="B1614" s="10" t="str">
        <v>DOI-pvchem-728a498e</v>
      </c>
      <c r="C1614" s="10" t="str">
        <v>PVCHEM</v>
      </c>
    </row>
    <row r="1615">
      <c r="A1615" s="10" t="str">
        <v>entries</v>
      </c>
      <c r="B1615" s="10" t="str">
        <v>DOI-pctrans-76887c0c</v>
      </c>
      <c r="C1615" s="10" t="str">
        <v>PCTRANS</v>
      </c>
    </row>
    <row r="1616">
      <c r="A1616" s="10" t="str">
        <v>entries</v>
      </c>
      <c r="B1616" s="10" t="str">
        <v>DOI-swpoc-853b2afa</v>
      </c>
      <c r="C1616" s="10" t="str">
        <v>SWPOC</v>
      </c>
    </row>
    <row r="1617">
      <c r="A1617" s="10" t="str">
        <v>entries</v>
      </c>
      <c r="B1617" s="10" t="str">
        <v>DOI-pvmr-87a03d61</v>
      </c>
      <c r="C1617" s="10" t="str">
        <v>PVMR</v>
      </c>
    </row>
    <row r="1618">
      <c r="A1618" s="10" t="str">
        <v>entries</v>
      </c>
      <c r="B1618" s="10" t="str">
        <v>DOI-bo-may-ql-h-petrovn-88d3c6a0</v>
      </c>
      <c r="C1618" s="10" t="str">
        <v>BỘ MÁY QL&amp;ĐH PETROVN</v>
      </c>
    </row>
    <row r="1619">
      <c r="A1619" s="10" t="str">
        <v>entries</v>
      </c>
      <c r="B1619" s="10" t="str">
        <v>DOI-pvi-8bc4ccca</v>
      </c>
      <c r="C1619" s="10" t="str">
        <v>PVI</v>
      </c>
    </row>
    <row r="1620">
      <c r="A1620" s="10" t="str">
        <v>entries</v>
      </c>
      <c r="B1620" s="10" t="str">
        <v>DOI-ptsc-8f9d755a</v>
      </c>
      <c r="C1620" s="10" t="str">
        <v>PTSC</v>
      </c>
    </row>
    <row r="1621">
      <c r="A1621" s="10" t="str">
        <v>entries</v>
      </c>
      <c r="B1621" s="10" t="str">
        <v>DOI-pqpoc-936fdcd0</v>
      </c>
      <c r="C1621" s="10" t="str">
        <v>PQPOC</v>
      </c>
    </row>
    <row r="1622">
      <c r="A1622" s="10" t="str">
        <v>entries</v>
      </c>
      <c r="B1622" s="10" t="str">
        <v>DOI-pvgas-99eb7cab</v>
      </c>
      <c r="C1622" s="10" t="str">
        <v>PVGAS</v>
      </c>
    </row>
    <row r="1623">
      <c r="A1623" s="10" t="str">
        <v>entries</v>
      </c>
      <c r="B1623" s="10" t="str">
        <v>DOI-pvchem-9c324bb1</v>
      </c>
      <c r="C1623" s="10" t="str">
        <v>PVCHEM</v>
      </c>
    </row>
    <row r="1624">
      <c r="A1624" s="10" t="str">
        <v>entries</v>
      </c>
      <c r="B1624" s="10" t="str">
        <v>DOI-ptsc-b5be6b5a</v>
      </c>
      <c r="C1624" s="10" t="str">
        <v>PTSC</v>
      </c>
    </row>
    <row r="1625">
      <c r="A1625" s="10" t="str">
        <v>entries</v>
      </c>
      <c r="B1625" s="10" t="str">
        <v>DOI-pvoil-b6658478</v>
      </c>
      <c r="C1625" s="10" t="str">
        <v>PVOIL</v>
      </c>
    </row>
    <row r="1626">
      <c r="A1626" s="10" t="str">
        <v>entries</v>
      </c>
      <c r="B1626" s="10" t="str">
        <v>DOI-pvfcco-c1d01818</v>
      </c>
      <c r="C1626" s="10" t="str">
        <v>PVFCCo</v>
      </c>
    </row>
    <row r="1627">
      <c r="A1627" s="10" t="str">
        <v>entries</v>
      </c>
      <c r="B1627" s="10" t="str">
        <v>DOI-pvi-ca629589</v>
      </c>
      <c r="C1627" s="10" t="str">
        <v>PVI</v>
      </c>
    </row>
    <row r="1628">
      <c r="A1628" s="10" t="str">
        <v>entries</v>
      </c>
      <c r="B1628" s="10" t="str">
        <v>DOI-pvcombank-ce663fdd</v>
      </c>
      <c r="C1628" s="10" t="str">
        <v>PVCOMBANK</v>
      </c>
    </row>
    <row r="1629">
      <c r="A1629" s="10" t="str">
        <v>entries</v>
      </c>
      <c r="B1629" s="10" t="str">
        <v>DOI-pvcombank-d78450c4</v>
      </c>
      <c r="C1629" s="10" t="str">
        <v>PVCOMBANK</v>
      </c>
    </row>
    <row r="1630">
      <c r="A1630" s="10" t="str">
        <v>entries</v>
      </c>
      <c r="B1630" s="10" t="str">
        <v>DOI-pvmr-dd8c2c2f</v>
      </c>
      <c r="C1630" s="10" t="str">
        <v>PVMR</v>
      </c>
    </row>
    <row r="1631">
      <c r="A1631" s="10" t="str">
        <v>entries</v>
      </c>
      <c r="B1631" s="10" t="str">
        <v>DOI-petrosetco-ed72914a</v>
      </c>
      <c r="C1631" s="10" t="str">
        <v>PETROSETCO</v>
      </c>
    </row>
    <row r="1632">
      <c r="A1632" s="10" t="str">
        <v>entries</v>
      </c>
      <c r="B1632" s="10" t="str">
        <v>DOI-pvoil-ef38b578</v>
      </c>
      <c r="C1632" s="10" t="str">
        <v>PVOIL</v>
      </c>
    </row>
    <row r="1633">
      <c r="A1633" s="10" t="str">
        <v>entries</v>
      </c>
      <c r="B1633" s="10" t="str">
        <v>DOI-nckh-f4547f4f</v>
      </c>
      <c r="C1633" s="10" t="str">
        <v>NCKH</v>
      </c>
    </row>
    <row r="1634">
      <c r="A1634" s="10" t="str">
        <v>entries</v>
      </c>
      <c r="B1634" s="10" t="str">
        <v>DOI-pvtrans-f76b9548</v>
      </c>
      <c r="C1634" s="10" t="str">
        <v>PVTRANS</v>
      </c>
    </row>
    <row r="1635">
      <c r="A1635" s="10" t="str">
        <v>venues</v>
      </c>
      <c r="B1635" s="10" t="str">
        <v>DD-ia-iem-ang-cap-nhat-30000000</v>
      </c>
      <c r="C1635" s="10" t="str">
        <v>Địa điểm đang cập nhật</v>
      </c>
    </row>
    <row r="1636">
      <c r="A1636" s="10" t="str">
        <v>fixtures</v>
      </c>
      <c r="B1636" s="10" t="str">
        <v>TRAN-1-04701635</v>
      </c>
      <c r="C1636" s="10" t="str">
        <v>1</v>
      </c>
    </row>
    <row r="1637">
      <c r="A1637" s="10" t="str">
        <v>fixtures</v>
      </c>
      <c r="B1637" s="10" t="str">
        <v>TRAN-9-087c1822</v>
      </c>
      <c r="C1637" s="10" t="str">
        <v>9</v>
      </c>
    </row>
    <row r="1638">
      <c r="A1638" s="10" t="str">
        <v>fixtures</v>
      </c>
      <c r="B1638" s="10" t="str">
        <v>TRAN-thi-au-11bf29dc</v>
      </c>
      <c r="C1638" s="10" t="str">
        <v>11bf29dc-aa70-4db0-ab70-a3b697d359f5</v>
      </c>
    </row>
    <row r="1639">
      <c r="A1639" s="10" t="str">
        <v>fixtures</v>
      </c>
      <c r="B1639" s="10" t="str">
        <v>TRAN-4-190bb88a</v>
      </c>
      <c r="C1639" s="10" t="str">
        <v>4</v>
      </c>
    </row>
    <row r="1640">
      <c r="A1640" s="10" t="str">
        <v>fixtures</v>
      </c>
      <c r="B1640" s="10" t="str">
        <v>TRAN-3-202a121f</v>
      </c>
      <c r="C1640" s="10" t="str">
        <v>3</v>
      </c>
    </row>
    <row r="1641">
      <c r="A1641" s="10" t="str">
        <v>fixtures</v>
      </c>
      <c r="B1641" s="10" t="str">
        <v>TRAN-9-2a9f62de</v>
      </c>
      <c r="C1641" s="10" t="str">
        <v>9</v>
      </c>
    </row>
    <row r="1642">
      <c r="A1642" s="10" t="str">
        <v>fixtures</v>
      </c>
      <c r="B1642" s="10" t="str">
        <v>TRAN-6-2cec1888</v>
      </c>
      <c r="C1642" s="10" t="str">
        <v>6</v>
      </c>
    </row>
    <row r="1643">
      <c r="A1643" s="10" t="str">
        <v>fixtures</v>
      </c>
      <c r="B1643" s="10" t="str">
        <v>TRAN-3-35e36cf8</v>
      </c>
      <c r="C1643" s="10" t="str">
        <v>3</v>
      </c>
    </row>
    <row r="1644">
      <c r="A1644" s="10" t="str">
        <v>fixtures</v>
      </c>
      <c r="B1644" s="10" t="str">
        <v>TRAN-12-3f1388ae</v>
      </c>
      <c r="C1644" s="10" t="str">
        <v>12</v>
      </c>
    </row>
    <row r="1645">
      <c r="A1645" s="10" t="str">
        <v>fixtures</v>
      </c>
      <c r="B1645" s="10" t="str">
        <v>TRAN-13-4611ec2b</v>
      </c>
      <c r="C1645" s="10" t="str">
        <v>13</v>
      </c>
    </row>
    <row r="1646">
      <c r="A1646" s="10" t="str">
        <v>fixtures</v>
      </c>
      <c r="B1646" s="10" t="str">
        <v>TRAN-4-55f8c644</v>
      </c>
      <c r="C1646" s="10" t="str">
        <v>4</v>
      </c>
    </row>
    <row r="1647">
      <c r="A1647" s="10" t="str">
        <v>fixtures</v>
      </c>
      <c r="B1647" s="10" t="str">
        <v>TRAN-10-5efbee2c</v>
      </c>
      <c r="C1647" s="10" t="str">
        <v>10</v>
      </c>
    </row>
    <row r="1648">
      <c r="A1648" s="10" t="str">
        <v>fixtures</v>
      </c>
      <c r="B1648" s="10" t="str">
        <v>TRAN-8-5f53a9e0</v>
      </c>
      <c r="C1648" s="10" t="str">
        <v>8</v>
      </c>
    </row>
    <row r="1649">
      <c r="A1649" s="10" t="str">
        <v>fixtures</v>
      </c>
      <c r="B1649" s="10" t="str">
        <v>TRAN-1-65107e2c</v>
      </c>
      <c r="C1649" s="10" t="str">
        <v>1</v>
      </c>
    </row>
    <row r="1650">
      <c r="A1650" s="10" t="str">
        <v>fixtures</v>
      </c>
      <c r="B1650" s="10" t="str">
        <v>TRAN-thi-au-66f80eaf</v>
      </c>
      <c r="C1650" s="10" t="str">
        <v>66f80eaf-d551-45f0-a78a-f6c21559493b</v>
      </c>
    </row>
    <row r="1651">
      <c r="A1651" s="10" t="str">
        <v>fixtures</v>
      </c>
      <c r="B1651" s="10" t="str">
        <v>TRAN-11-71038929</v>
      </c>
      <c r="C1651" s="10" t="str">
        <v>11</v>
      </c>
    </row>
    <row r="1652">
      <c r="A1652" s="10" t="str">
        <v>fixtures</v>
      </c>
      <c r="B1652" s="10" t="str">
        <v>TRAN-2-7b58211d</v>
      </c>
      <c r="C1652" s="10" t="str">
        <v>2</v>
      </c>
    </row>
    <row r="1653">
      <c r="A1653" s="10" t="str">
        <v>fixtures</v>
      </c>
      <c r="B1653" s="10" t="str">
        <v>TRAN-5-7d8438e3</v>
      </c>
      <c r="C1653" s="10" t="str">
        <v>5</v>
      </c>
    </row>
    <row r="1654">
      <c r="A1654" s="10" t="str">
        <v>fixtures</v>
      </c>
      <c r="B1654" s="10" t="str">
        <v>TRAN-6-825c5567</v>
      </c>
      <c r="C1654" s="10" t="str">
        <v>6</v>
      </c>
    </row>
    <row r="1655">
      <c r="A1655" s="10" t="str">
        <v>fixtures</v>
      </c>
      <c r="B1655" s="10" t="str">
        <v>TRAN-7-8d2c355a</v>
      </c>
      <c r="C1655" s="10" t="str">
        <v>7</v>
      </c>
    </row>
    <row r="1656">
      <c r="A1656" s="10" t="str">
        <v>fixtures</v>
      </c>
      <c r="B1656" s="10" t="str">
        <v>TRAN-11-8d7c9839</v>
      </c>
      <c r="C1656" s="10" t="str">
        <v>11</v>
      </c>
    </row>
    <row r="1657">
      <c r="A1657" s="10" t="str">
        <v>fixtures</v>
      </c>
      <c r="B1657" s="10" t="str">
        <v>TRAN-14-8fc0a928</v>
      </c>
      <c r="C1657" s="10" t="str">
        <v>14</v>
      </c>
    </row>
    <row r="1658">
      <c r="A1658" s="10" t="str">
        <v>fixtures</v>
      </c>
      <c r="B1658" s="10" t="str">
        <v>TRAN-16-b6cc6f54</v>
      </c>
      <c r="C1658" s="10" t="str">
        <v>16</v>
      </c>
    </row>
    <row r="1659">
      <c r="A1659" s="10" t="str">
        <v>fixtures</v>
      </c>
      <c r="B1659" s="10" t="str">
        <v>TRAN-2-b711e75d</v>
      </c>
      <c r="C1659" s="10" t="str">
        <v>2</v>
      </c>
    </row>
    <row r="1660">
      <c r="A1660" s="10" t="str">
        <v>fixtures</v>
      </c>
      <c r="B1660" s="10" t="str">
        <v>TRAN-8-c972378c</v>
      </c>
      <c r="C1660" s="10" t="str">
        <v>8</v>
      </c>
    </row>
    <row r="1661">
      <c r="A1661" s="10" t="str">
        <v>fixtures</v>
      </c>
      <c r="B1661" s="10" t="str">
        <v>TRAN-7-d377d88d</v>
      </c>
      <c r="C1661" s="10" t="str">
        <v>7</v>
      </c>
    </row>
    <row r="1662">
      <c r="A1662" s="10" t="str">
        <v>fixtures</v>
      </c>
      <c r="B1662" s="10" t="str">
        <v>TRAN-15-debfdbbb</v>
      </c>
      <c r="C1662" s="10" t="str">
        <v>15</v>
      </c>
    </row>
    <row r="1663">
      <c r="A1663" s="10" t="str">
        <v>fixtures</v>
      </c>
      <c r="B1663" s="10" t="str">
        <v>TRAN-5-e53fb5eb</v>
      </c>
      <c r="C1663" s="10" t="str">
        <v>5</v>
      </c>
    </row>
    <row r="1664">
      <c r="A1664" s="10" t="str">
        <v>fixtures</v>
      </c>
      <c r="B1664" s="10" t="str">
        <v>TRAN-10-f062d8a7</v>
      </c>
      <c r="C1664" s="10" t="str">
        <v>10</v>
      </c>
    </row>
    <row r="1665">
      <c r="A1665" s="10" t="str">
        <v>fixture_entries</v>
      </c>
      <c r="B1665" s="10" t="str">
        <v>KQ-0b30899e-d9b1-4e55-ab01-02d2-0b30899e</v>
      </c>
      <c r="C1665" s="10" t="str">
        <v>0b30899e-d9b1-4e55-ab01-02d2c177ec3a</v>
      </c>
    </row>
    <row r="1666">
      <c r="A1666" s="10" t="str">
        <v>fixture_entries</v>
      </c>
      <c r="B1666" s="10" t="str">
        <v>KQ-128e5882-5fca-4532-bee3-d058-128e5882</v>
      </c>
      <c r="C1666" s="10" t="str">
        <v>128e5882-5fca-4532-bee3-d058f1eca119</v>
      </c>
    </row>
    <row r="1667">
      <c r="A1667" s="10" t="str">
        <v>fixture_entries</v>
      </c>
      <c r="B1667" s="10" t="str">
        <v>KQ-1e5fe862-39f8-4203-87c6-a34e-1e5fe862</v>
      </c>
      <c r="C1667" s="10" t="str">
        <v>1e5fe862-39f8-4203-87c6-a34e90088429</v>
      </c>
    </row>
    <row r="1668">
      <c r="A1668" s="10" t="str">
        <v>fixture_entries</v>
      </c>
      <c r="B1668" s="10" t="str">
        <v>KQ-26fac39e-5419-4813-9c92-1d77-26fac39e</v>
      </c>
      <c r="C1668" s="10" t="str">
        <v>26fac39e-5419-4813-9c92-1d77e9b9e1fb</v>
      </c>
    </row>
    <row r="1669">
      <c r="A1669" s="10" t="str">
        <v>fixture_entries</v>
      </c>
      <c r="B1669" s="10" t="str">
        <v>KQ-29c36a52-802d-41a1-bc8f-1e5d-29c36a52</v>
      </c>
      <c r="C1669" s="10" t="str">
        <v>29c36a52-802d-41a1-bc8f-1e5d53874864</v>
      </c>
    </row>
    <row r="1670">
      <c r="A1670" s="10" t="str">
        <v>fixture_entries</v>
      </c>
      <c r="B1670" s="10" t="str">
        <v>KQ-4bf3ec15-deb3-4a62-8c76-1af0-4bf3ec15</v>
      </c>
      <c r="C1670" s="10" t="str">
        <v>4bf3ec15-deb3-4a62-8c76-1af006a41620</v>
      </c>
    </row>
    <row r="1671">
      <c r="A1671" s="10" t="str">
        <v>fixture_entries</v>
      </c>
      <c r="B1671" s="10" t="str">
        <v>KQ-4d1bcecf-dc7b-4f47-b406-f571-4d1bcecf</v>
      </c>
      <c r="C1671" s="10" t="str">
        <v>4d1bcecf-dc7b-4f47-b406-f5713aeefc30</v>
      </c>
    </row>
    <row r="1672">
      <c r="A1672" s="10" t="str">
        <v>fixture_entries</v>
      </c>
      <c r="B1672" s="10" t="str">
        <v>KQ-5d674f7f-1465-45de-804a-0098-5d674f7f</v>
      </c>
      <c r="C1672" s="10" t="str">
        <v>5d674f7f-1465-45de-804a-00987f68834e</v>
      </c>
    </row>
    <row r="1673">
      <c r="A1673" s="10" t="str">
        <v>fixture_entries</v>
      </c>
      <c r="B1673" s="10" t="str">
        <v>KQ-6a372cb6-25de-477d-877f-02a6-6a372cb6</v>
      </c>
      <c r="C1673" s="10" t="str">
        <v>6a372cb6-25de-477d-877f-02a6d408b62e</v>
      </c>
    </row>
    <row r="1674">
      <c r="A1674" s="10" t="str">
        <v>fixture_entries</v>
      </c>
      <c r="B1674" s="10" t="str">
        <v>KQ-6aef91f7-ad1e-4a18-8313-89f0-6aef91f7</v>
      </c>
      <c r="C1674" s="10" t="str">
        <v>6aef91f7-ad1e-4a18-8313-89f0cb0f0f4b</v>
      </c>
    </row>
    <row r="1675">
      <c r="A1675" s="10" t="str">
        <v>fixture_entries</v>
      </c>
      <c r="B1675" s="10" t="str">
        <v>KQ-6e5bd86a-3017-4b27-99ca-3a70-6e5bd86a</v>
      </c>
      <c r="C1675" s="10" t="str">
        <v>6e5bd86a-3017-4b27-99ca-3a704e72a218</v>
      </c>
    </row>
    <row r="1676">
      <c r="A1676" s="10" t="str">
        <v>fixture_entries</v>
      </c>
      <c r="B1676" s="10" t="str">
        <v>KQ-73f7374c-6acd-4b21-9783-be41-73f7374c</v>
      </c>
      <c r="C1676" s="10" t="str">
        <v>73f7374c-6acd-4b21-9783-be416f27b0d5</v>
      </c>
    </row>
    <row r="1677">
      <c r="A1677" s="10" t="str">
        <v>fixture_entries</v>
      </c>
      <c r="B1677" s="10" t="str">
        <v>KQ-86873cdb-29c8-4826-b628-738c-86873cdb</v>
      </c>
      <c r="C1677" s="10" t="str">
        <v>86873cdb-29c8-4826-b628-738c4f0bb6fd</v>
      </c>
    </row>
    <row r="1678">
      <c r="A1678" s="10" t="str">
        <v>fixture_entries</v>
      </c>
      <c r="B1678" s="10" t="str">
        <v>KQ-959ac2a2-3eb9-4932-bbef-b962-959ac2a2</v>
      </c>
      <c r="C1678" s="10" t="str">
        <v>959ac2a2-3eb9-4932-bbef-b9621ffb2e15</v>
      </c>
    </row>
    <row r="1679">
      <c r="A1679" s="10" t="str">
        <v>fixture_entries</v>
      </c>
      <c r="B1679" s="10" t="str">
        <v>KQ-98a36239-6047-49ea-a5fe-d838-98a36239</v>
      </c>
      <c r="C1679" s="10" t="str">
        <v>98a36239-6047-49ea-a5fe-d838be32f172</v>
      </c>
    </row>
    <row r="1680">
      <c r="A1680" s="10" t="str">
        <v>fixture_entries</v>
      </c>
      <c r="B1680" s="10" t="str">
        <v>KQ-9bf0ccd3-cf48-4d4a-84ab-b3cc-9bf0ccd3</v>
      </c>
      <c r="C1680" s="10" t="str">
        <v>9bf0ccd3-cf48-4d4a-84ab-b3cc182e1893</v>
      </c>
    </row>
    <row r="1681">
      <c r="A1681" s="10" t="str">
        <v>fixture_entries</v>
      </c>
      <c r="B1681" s="10" t="str">
        <v>KQ-a1e78c53-6391-4241-93f4-645f-a1e78c53</v>
      </c>
      <c r="C1681" s="10" t="str">
        <v>a1e78c53-6391-4241-93f4-645fba89bc05</v>
      </c>
    </row>
    <row r="1682">
      <c r="A1682" s="10" t="str">
        <v>fixture_entries</v>
      </c>
      <c r="B1682" s="10" t="str">
        <v>KQ-aafabfd6-ed8f-4007-9deb-cc5c-aafabfd6</v>
      </c>
      <c r="C1682" s="10" t="str">
        <v>aafabfd6-ed8f-4007-9deb-cc5cef51f0f4</v>
      </c>
    </row>
    <row r="1683">
      <c r="A1683" s="10" t="str">
        <v>fixture_entries</v>
      </c>
      <c r="B1683" s="10" t="str">
        <v>KQ-b2151e4d-27a8-4089-985e-daf0-b2151e4d</v>
      </c>
      <c r="C1683" s="10" t="str">
        <v>b2151e4d-27a8-4089-985e-daf0493d7f65</v>
      </c>
    </row>
    <row r="1684">
      <c r="A1684" s="10" t="str">
        <v>fixture_entries</v>
      </c>
      <c r="B1684" s="10" t="str">
        <v>KQ-c4c84e62-b3d5-46c1-946a-b4ae-c4c84e62</v>
      </c>
      <c r="C1684" s="10" t="str">
        <v>c4c84e62-b3d5-46c1-946a-b4ae5725806b</v>
      </c>
    </row>
    <row r="1685">
      <c r="A1685" s="10" t="str">
        <v>fixture_entries</v>
      </c>
      <c r="B1685" s="10" t="str">
        <v>KQ-c6614229-c05b-4b2d-ae28-6182-c6614229</v>
      </c>
      <c r="C1685" s="10" t="str">
        <v>c6614229-c05b-4b2d-ae28-618218a70799</v>
      </c>
    </row>
    <row r="1686">
      <c r="A1686" s="10" t="str">
        <v>fixture_entries</v>
      </c>
      <c r="B1686" s="10" t="str">
        <v>KQ-c9a522e2-3df2-43b7-90c9-661a-c9a522e2</v>
      </c>
      <c r="C1686" s="10" t="str">
        <v>c9a522e2-3df2-43b7-90c9-661abc26f739</v>
      </c>
    </row>
    <row r="1687">
      <c r="A1687" s="10" t="str">
        <v>fixture_entries</v>
      </c>
      <c r="B1687" s="10" t="str">
        <v>KQ-d4bfdaf2-6a8c-4d51-951e-60d4-d4bfdaf2</v>
      </c>
      <c r="C1687" s="10" t="str">
        <v>d4bfdaf2-6a8c-4d51-951e-60d4df9a83d2</v>
      </c>
    </row>
    <row r="1688">
      <c r="A1688" s="10" t="str">
        <v>fixture_entries</v>
      </c>
      <c r="B1688" s="10" t="str">
        <v>KQ-daeff6bd-cf6c-4d78-a975-f87f-daeff6bd</v>
      </c>
      <c r="C1688" s="10" t="str">
        <v>daeff6bd-cf6c-4d78-a975-f87f6e6403b1</v>
      </c>
    </row>
    <row r="1689">
      <c r="A1689" s="10" t="str">
        <v>fixture_entries</v>
      </c>
      <c r="B1689" s="10" t="str">
        <v>KQ-dbdfb539-3785-4a08-a64d-b875-dbdfb539</v>
      </c>
      <c r="C1689" s="10" t="str">
        <v>dbdfb539-3785-4a08-a64d-b875c1e1c3a1</v>
      </c>
    </row>
    <row r="1690">
      <c r="A1690" s="10" t="str">
        <v>fixture_entries</v>
      </c>
      <c r="B1690" s="10" t="str">
        <v>KQ-e2ca4647-7f06-4e74-bed5-65c0-e2ca4647</v>
      </c>
      <c r="C1690" s="10" t="str">
        <v>e2ca4647-7f06-4e74-bed5-65c06b2dec94</v>
      </c>
    </row>
    <row r="1691">
      <c r="A1691" s="10" t="str">
        <v>fixture_entries</v>
      </c>
      <c r="B1691" s="10" t="str">
        <v>KQ-f5d42924-261a-49eb-a45a-2fa0-f5d42924</v>
      </c>
      <c r="C1691" s="10" t="str">
        <v>f5d42924-261a-49eb-a45a-2fa048fe63a9</v>
      </c>
    </row>
    <row r="1692">
      <c r="A1692" s="10" t="str">
        <v>fixture_entries</v>
      </c>
      <c r="B1692" s="10" t="str">
        <v>KQ-f5d95fc3-ed1c-421e-b00b-1165-f5d95fc3</v>
      </c>
      <c r="C1692" s="10" t="str">
        <v>f5d95fc3-ed1c-421e-b00b-116505ef68b7</v>
      </c>
    </row>
    <row r="1693">
      <c r="A1693" s="10" t="str">
        <v>fixture_entries</v>
      </c>
      <c r="B1693" s="10" t="str">
        <v>KQ-ff4a8e2c-4ec5-4a6f-9081-8592-ff4a8e2c</v>
      </c>
      <c r="C1693" s="10" t="str">
        <v>ff4a8e2c-4ec5-4a6f-9081-859253d9d1f9</v>
      </c>
    </row>
    <row r="1694">
      <c r="A1694" s="10" t="str">
        <v>fixture_slots</v>
      </c>
      <c r="B1694" s="10" t="str">
        <v>NGUON-01c6a1d3-0900-527a-ae8e-bc98-01c6a1d3</v>
      </c>
      <c r="C1694" s="10" t="str">
        <v>01c6a1d3-0900-527a-ae8e-bc9817110c8a</v>
      </c>
    </row>
    <row r="1695">
      <c r="A1695" s="10" t="str">
        <v>fixture_slots</v>
      </c>
      <c r="B1695" s="10" t="str">
        <v>NGUON-08e29093-8808-5aa9-ab41-58f3-08e29093</v>
      </c>
      <c r="C1695" s="10" t="str">
        <v>08e29093-8808-5aa9-ab41-58f325cf53f7</v>
      </c>
    </row>
    <row r="1696">
      <c r="A1696" s="10" t="str">
        <v>fixture_slots</v>
      </c>
      <c r="B1696" s="10" t="str">
        <v>NGUON-0c8c0632-2299-5cc9-92e0-de71-0c8c0632</v>
      </c>
      <c r="C1696" s="10" t="str">
        <v>0c8c0632-2299-5cc9-92e0-de718180e7be</v>
      </c>
    </row>
    <row r="1697">
      <c r="A1697" s="10" t="str">
        <v>fixture_slots</v>
      </c>
      <c r="B1697" s="10" t="str">
        <v>NGUON-0dcbd43f-de0f-5717-8d38-8abc-0dcbd43f</v>
      </c>
      <c r="C1697" s="10" t="str">
        <v>0dcbd43f-de0f-5717-8d38-8abcc6f0220e</v>
      </c>
    </row>
    <row r="1698">
      <c r="A1698" s="10" t="str">
        <v>fixture_slots</v>
      </c>
      <c r="B1698" s="10" t="str">
        <v>NGUON-161eed16-6751-5101-ae89-0e65-161eed16</v>
      </c>
      <c r="C1698" s="10" t="str">
        <v>161eed16-6751-5101-ae89-0e650658b960</v>
      </c>
    </row>
    <row r="1699">
      <c r="A1699" s="10" t="str">
        <v>fixture_slots</v>
      </c>
      <c r="B1699" s="10" t="str">
        <v>NGUON-20a82568-0904-5185-bc76-3ba3-20a82568</v>
      </c>
      <c r="C1699" s="10" t="str">
        <v>20a82568-0904-5185-bc76-3ba321e1c325</v>
      </c>
    </row>
    <row r="1700">
      <c r="A1700" s="10" t="str">
        <v>fixture_slots</v>
      </c>
      <c r="B1700" s="10" t="str">
        <v>NGUON-302b82a2-d050-5b9c-be4f-1b9d-302b82a2</v>
      </c>
      <c r="C1700" s="10" t="str">
        <v>302b82a2-d050-5b9c-be4f-1b9d6873d3f4</v>
      </c>
    </row>
    <row r="1701">
      <c r="A1701" s="10" t="str">
        <v>fixture_slots</v>
      </c>
      <c r="B1701" s="10" t="str">
        <v>NGUON-32721ad6-1c7f-54fd-a8ec-6f47-32721ad6</v>
      </c>
      <c r="C1701" s="10" t="str">
        <v>32721ad6-1c7f-54fd-a8ec-6f47659198d2</v>
      </c>
    </row>
    <row r="1702">
      <c r="A1702" s="10" t="str">
        <v>fixture_slots</v>
      </c>
      <c r="B1702" s="10" t="str">
        <v>NGUON-32a881e3-a31f-5860-af5e-e6fc-32a881e3</v>
      </c>
      <c r="C1702" s="10" t="str">
        <v>32a881e3-a31f-5860-af5e-e6fc47d4bf86</v>
      </c>
    </row>
    <row r="1703">
      <c r="A1703" s="10" t="str">
        <v>fixture_slots</v>
      </c>
      <c r="B1703" s="10" t="str">
        <v>NGUON-3b262fea-dd5b-5eb5-8a67-748d-3b262fea</v>
      </c>
      <c r="C1703" s="10" t="str">
        <v>3b262fea-dd5b-5eb5-8a67-748da701ca35</v>
      </c>
    </row>
    <row r="1704">
      <c r="A1704" s="10" t="str">
        <v>fixture_slots</v>
      </c>
      <c r="B1704" s="10" t="str">
        <v>NGUON-4887829f-345f-50ba-8000-98a5-4887829f</v>
      </c>
      <c r="C1704" s="10" t="str">
        <v>4887829f-345f-50ba-8000-98a5bca9f2ca</v>
      </c>
    </row>
    <row r="1705">
      <c r="A1705" s="10" t="str">
        <v>fixture_slots</v>
      </c>
      <c r="B1705" s="10" t="str">
        <v>NGUON-503e6fb2-342e-5d8e-a0d2-ab94-503e6fb2</v>
      </c>
      <c r="C1705" s="10" t="str">
        <v>503e6fb2-342e-5d8e-a0d2-ab947db5460c</v>
      </c>
    </row>
    <row r="1706">
      <c r="A1706" s="10" t="str">
        <v>fixture_slots</v>
      </c>
      <c r="B1706" s="10" t="str">
        <v>NGUON-50a4a9d2-7bc8-5e3d-b431-22da-50a4a9d2</v>
      </c>
      <c r="C1706" s="10" t="str">
        <v>50a4a9d2-7bc8-5e3d-b431-22daff4c7028</v>
      </c>
    </row>
    <row r="1707">
      <c r="A1707" s="10" t="str">
        <v>fixture_slots</v>
      </c>
      <c r="B1707" s="10" t="str">
        <v>NGUON-54dbd81a-a334-5c68-9272-16ab-54dbd81a</v>
      </c>
      <c r="C1707" s="10" t="str">
        <v>54dbd81a-a334-5c68-9272-16abf3d66ab9</v>
      </c>
    </row>
    <row r="1708">
      <c r="A1708" s="10" t="str">
        <v>fixture_slots</v>
      </c>
      <c r="B1708" s="10" t="str">
        <v>NGUON-58482767-270f-587a-8140-7b2f-58482767</v>
      </c>
      <c r="C1708" s="10" t="str">
        <v>58482767-270f-587a-8140-7b2fafe1be4b</v>
      </c>
    </row>
    <row r="1709">
      <c r="A1709" s="10" t="str">
        <v>fixture_slots</v>
      </c>
      <c r="B1709" s="10" t="str">
        <v>NGUON-585539ea-593b-5440-bfd1-c581-585539ea</v>
      </c>
      <c r="C1709" s="10" t="str">
        <v>585539ea-593b-5440-bfd1-c581f901fcd6</v>
      </c>
    </row>
    <row r="1710">
      <c r="A1710" s="10" t="str">
        <v>fixture_slots</v>
      </c>
      <c r="B1710" s="10" t="str">
        <v>NGUON-5ffa88d7-9ca5-5e34-8d26-61c9-5ffa88d7</v>
      </c>
      <c r="C1710" s="10" t="str">
        <v>5ffa88d7-9ca5-5e34-8d26-61c9ca6bde44</v>
      </c>
    </row>
    <row r="1711">
      <c r="A1711" s="10" t="str">
        <v>fixture_slots</v>
      </c>
      <c r="B1711" s="10" t="str">
        <v>NGUON-6459015f-6597-5c70-bd04-521e-6459015f</v>
      </c>
      <c r="C1711" s="10" t="str">
        <v>6459015f-6597-5c70-bd04-521ea83ae838</v>
      </c>
    </row>
    <row r="1712">
      <c r="A1712" s="10" t="str">
        <v>fixture_slots</v>
      </c>
      <c r="B1712" s="10" t="str">
        <v>NGUON-69d80592-1dd2-5152-87f3-472e-69d80592</v>
      </c>
      <c r="C1712" s="10" t="str">
        <v>69d80592-1dd2-5152-87f3-472ec5dd6ecf</v>
      </c>
    </row>
    <row r="1713">
      <c r="A1713" s="10" t="str">
        <v>fixture_slots</v>
      </c>
      <c r="B1713" s="10" t="str">
        <v>NGUON-75109c8e-0cbd-5f55-9ec1-96c4-75109c8e</v>
      </c>
      <c r="C1713" s="10" t="str">
        <v>75109c8e-0cbd-5f55-9ec1-96c403258bc2</v>
      </c>
    </row>
    <row r="1714">
      <c r="A1714" s="10" t="str">
        <v>fixture_slots</v>
      </c>
      <c r="B1714" s="10" t="str">
        <v>NGUON-769ea38e-222a-5151-bfb9-b573-769ea38e</v>
      </c>
      <c r="C1714" s="10" t="str">
        <v>769ea38e-222a-5151-bfb9-b573db0e15ff</v>
      </c>
    </row>
    <row r="1715">
      <c r="A1715" s="10" t="str">
        <v>fixture_slots</v>
      </c>
      <c r="B1715" s="10" t="str">
        <v>NGUON-8918346b-f601-5660-b41f-9b2c-8918346b</v>
      </c>
      <c r="C1715" s="10" t="str">
        <v>8918346b-f601-5660-b41f-9b2c5335e93a</v>
      </c>
    </row>
    <row r="1716">
      <c r="A1716" s="10" t="str">
        <v>fixture_slots</v>
      </c>
      <c r="B1716" s="10" t="str">
        <v>NGUON-899e7789-b1a3-57c1-8d3c-59c6-899e7789</v>
      </c>
      <c r="C1716" s="10" t="str">
        <v>899e7789-b1a3-57c1-8d3c-59c659e420de</v>
      </c>
    </row>
    <row r="1717">
      <c r="A1717" s="10" t="str">
        <v>fixture_slots</v>
      </c>
      <c r="B1717" s="10" t="str">
        <v>NGUON-8d582501-b825-539e-9daf-6683-8d582501</v>
      </c>
      <c r="C1717" s="10" t="str">
        <v>8d582501-b825-539e-9daf-6683532d94ab</v>
      </c>
    </row>
    <row r="1718">
      <c r="A1718" s="10" t="str">
        <v>fixture_slots</v>
      </c>
      <c r="B1718" s="10" t="str">
        <v>NGUON-9076f98a-7ea1-5b4e-b18d-66b2-9076f98a</v>
      </c>
      <c r="C1718" s="10" t="str">
        <v>9076f98a-7ea1-5b4e-b18d-66b2a0ce2eea</v>
      </c>
    </row>
    <row r="1719">
      <c r="A1719" s="10" t="str">
        <v>fixture_slots</v>
      </c>
      <c r="B1719" s="10" t="str">
        <v>NGUON-96c08345-ac24-549c-b9bd-ee0a-96c08345</v>
      </c>
      <c r="C1719" s="10" t="str">
        <v>96c08345-ac24-549c-b9bd-ee0a0ae01757</v>
      </c>
    </row>
    <row r="1720">
      <c r="A1720" s="10" t="str">
        <v>fixture_slots</v>
      </c>
      <c r="B1720" s="10" t="str">
        <v>NGUON-9f3ade8a-689d-5805-b625-b89c-9f3ade8a</v>
      </c>
      <c r="C1720" s="10" t="str">
        <v>9f3ade8a-689d-5805-b625-b89c3e2a19ad</v>
      </c>
    </row>
    <row r="1721">
      <c r="A1721" s="10" t="str">
        <v>fixture_slots</v>
      </c>
      <c r="B1721" s="10" t="str">
        <v>NGUON-a21b46c3-ec19-5d73-a4c2-f503-a21b46c3</v>
      </c>
      <c r="C1721" s="10" t="str">
        <v>a21b46c3-ec19-5d73-a4c2-f5038e54a5b8</v>
      </c>
    </row>
    <row r="1722">
      <c r="A1722" s="10" t="str">
        <v>fixture_slots</v>
      </c>
      <c r="B1722" s="10" t="str">
        <v>NGUON-a4d33181-14fb-5975-849f-54f4-a4d33181</v>
      </c>
      <c r="C1722" s="10" t="str">
        <v>a4d33181-14fb-5975-849f-54f45cf4fc27</v>
      </c>
    </row>
    <row r="1723">
      <c r="A1723" s="10" t="str">
        <v>fixture_slots</v>
      </c>
      <c r="B1723" s="10" t="str">
        <v>NGUON-a78fd21f-b975-5868-8f9e-26d8-a78fd21f</v>
      </c>
      <c r="C1723" s="10" t="str">
        <v>a78fd21f-b975-5868-8f9e-26d82a80037c</v>
      </c>
    </row>
    <row r="1724">
      <c r="A1724" s="10" t="str">
        <v>fixture_slots</v>
      </c>
      <c r="B1724" s="10" t="str">
        <v>NGUON-a8810ef1-d60f-5479-a191-2c59-a8810ef1</v>
      </c>
      <c r="C1724" s="10" t="str">
        <v>a8810ef1-d60f-5479-a191-2c59fb92a474</v>
      </c>
    </row>
    <row r="1725">
      <c r="A1725" s="10" t="str">
        <v>fixture_slots</v>
      </c>
      <c r="B1725" s="10" t="str">
        <v>NGUON-ad9410b2-446f-527d-9a8c-f4ae-ad9410b2</v>
      </c>
      <c r="C1725" s="10" t="str">
        <v>ad9410b2-446f-527d-9a8c-f4ae8d48d7b5</v>
      </c>
    </row>
    <row r="1726">
      <c r="A1726" s="10" t="str">
        <v>fixture_slots</v>
      </c>
      <c r="B1726" s="10" t="str">
        <v>NGUON-b2195860-927a-54ed-abfe-87aa-b2195860</v>
      </c>
      <c r="C1726" s="10" t="str">
        <v>b2195860-927a-54ed-abfe-87aa8bf4a14a</v>
      </c>
    </row>
    <row r="1727">
      <c r="A1727" s="10" t="str">
        <v>fixture_slots</v>
      </c>
      <c r="B1727" s="10" t="str">
        <v>NGUON-b3a7af5e-eafb-548c-a9d5-e7ca-b3a7af5e</v>
      </c>
      <c r="C1727" s="10" t="str">
        <v>b3a7af5e-eafb-548c-a9d5-e7cad826d5a4</v>
      </c>
    </row>
    <row r="1728">
      <c r="A1728" s="10" t="str">
        <v>fixture_slots</v>
      </c>
      <c r="B1728" s="10" t="str">
        <v>NGUON-bdf2ead0-a2f2-5169-acc9-67ea-bdf2ead0</v>
      </c>
      <c r="C1728" s="10" t="str">
        <v>bdf2ead0-a2f2-5169-acc9-67ea502aea7f</v>
      </c>
    </row>
    <row r="1729">
      <c r="A1729" s="10" t="str">
        <v>fixture_slots</v>
      </c>
      <c r="B1729" s="10" t="str">
        <v>NGUON-c7aaf5cc-00ab-574f-a831-49b7-c7aaf5cc</v>
      </c>
      <c r="C1729" s="10" t="str">
        <v>c7aaf5cc-00ab-574f-a831-49b72c305d62</v>
      </c>
    </row>
    <row r="1730">
      <c r="A1730" s="10" t="str">
        <v>fixture_slots</v>
      </c>
      <c r="B1730" s="10" t="str">
        <v>NGUON-c7ba671c-e4ef-500a-90f7-3f2a-c7ba671c</v>
      </c>
      <c r="C1730" s="10" t="str">
        <v>c7ba671c-e4ef-500a-90f7-3f2ae5e71995</v>
      </c>
    </row>
    <row r="1731">
      <c r="A1731" s="10" t="str">
        <v>fixture_slots</v>
      </c>
      <c r="B1731" s="10" t="str">
        <v>NGUON-cc7e89f5-cc9f-5907-b519-3d83-cc7e89f5</v>
      </c>
      <c r="C1731" s="10" t="str">
        <v>cc7e89f5-cc9f-5907-b519-3d83d07ed29a</v>
      </c>
    </row>
    <row r="1732">
      <c r="A1732" s="10" t="str">
        <v>fixture_slots</v>
      </c>
      <c r="B1732" s="10" t="str">
        <v>NGUON-cf52efe7-4fba-50bd-8b93-4bde-cf52efe7</v>
      </c>
      <c r="C1732" s="10" t="str">
        <v>cf52efe7-4fba-50bd-8b93-4bde58fbdf05</v>
      </c>
    </row>
    <row r="1733">
      <c r="A1733" s="10" t="str">
        <v>fixture_slots</v>
      </c>
      <c r="B1733" s="10" t="str">
        <v>NGUON-cfb319b4-4769-5ea6-91e2-5102-cfb319b4</v>
      </c>
      <c r="C1733" s="10" t="str">
        <v>cfb319b4-4769-5ea6-91e2-51022110afd3</v>
      </c>
    </row>
    <row r="1734">
      <c r="A1734" s="10" t="str">
        <v>fixture_slots</v>
      </c>
      <c r="B1734" s="10" t="str">
        <v>NGUON-d0227fb1-eb4f-5ccc-874c-50a1-d0227fb1</v>
      </c>
      <c r="C1734" s="10" t="str">
        <v>d0227fb1-eb4f-5ccc-874c-50a175f13162</v>
      </c>
    </row>
    <row r="1735">
      <c r="A1735" s="10" t="str">
        <v>fixture_slots</v>
      </c>
      <c r="B1735" s="10" t="str">
        <v>NGUON-d58633aa-e2c2-5c0d-8643-38e4-d58633aa</v>
      </c>
      <c r="C1735" s="10" t="str">
        <v>d58633aa-e2c2-5c0d-8643-38e4ec9913b8</v>
      </c>
    </row>
    <row r="1736">
      <c r="A1736" s="10" t="str">
        <v>fixture_slots</v>
      </c>
      <c r="B1736" s="10" t="str">
        <v>NGUON-d93e6196-4453-5bf0-bd1b-3b26-d93e6196</v>
      </c>
      <c r="C1736" s="10" t="str">
        <v>d93e6196-4453-5bf0-bd1b-3b26bafa6863</v>
      </c>
    </row>
    <row r="1737">
      <c r="A1737" s="10" t="str">
        <v>fixture_slots</v>
      </c>
      <c r="B1737" s="10" t="str">
        <v>NGUON-de47af0e-83e9-556a-bf66-99e6-de47af0e</v>
      </c>
      <c r="C1737" s="10" t="str">
        <v>de47af0e-83e9-556a-bf66-99e684257f00</v>
      </c>
    </row>
    <row r="1738">
      <c r="A1738" s="10" t="str">
        <v>fixture_slots</v>
      </c>
      <c r="B1738" s="10" t="str">
        <v>NGUON-dfadcc25-ecd5-563e-b662-f414-dfadcc25</v>
      </c>
      <c r="C1738" s="10" t="str">
        <v>dfadcc25-ecd5-563e-b662-f414edbb720b</v>
      </c>
    </row>
    <row r="1739">
      <c r="A1739" s="10" t="str">
        <v>fixture_slots</v>
      </c>
      <c r="B1739" s="10" t="str">
        <v>NGUON-e2ae5143-5de1-52c4-a871-cf81-e2ae5143</v>
      </c>
      <c r="C1739" s="10" t="str">
        <v>e2ae5143-5de1-52c4-a871-cf81a9490da0</v>
      </c>
    </row>
    <row r="1740">
      <c r="A1740" s="10" t="str">
        <v>fixture_slots</v>
      </c>
      <c r="B1740" s="10" t="str">
        <v>NGUON-e5981262-f7b0-5eaf-b19e-53a6-e5981262</v>
      </c>
      <c r="C1740" s="10" t="str">
        <v>e5981262-f7b0-5eaf-b19e-53a67f33771f</v>
      </c>
    </row>
    <row r="1741">
      <c r="A1741" s="10" t="str">
        <v>fixture_slots</v>
      </c>
      <c r="B1741" s="10" t="str">
        <v>NGUON-e6426397-bed2-589e-ab94-ff38-e6426397</v>
      </c>
      <c r="C1741" s="10" t="str">
        <v>e6426397-bed2-589e-ab94-ff3860be257e</v>
      </c>
    </row>
    <row r="1742">
      <c r="A1742" s="10" t="str">
        <v>fixture_slots</v>
      </c>
      <c r="B1742" s="10" t="str">
        <v>NGUON-e848906e-f73a-5302-984f-2f96-e848906e</v>
      </c>
      <c r="C1742" s="10" t="str">
        <v>e848906e-f73a-5302-984f-2f96dda5fb71</v>
      </c>
    </row>
    <row r="1743">
      <c r="A1743" s="10" t="str">
        <v>fixture_slots</v>
      </c>
      <c r="B1743" s="10" t="str">
        <v>NGUON-ef718abb-d4bc-5853-88c5-9f4c-ef718abb</v>
      </c>
      <c r="C1743" s="10" t="str">
        <v>ef718abb-d4bc-5853-88c5-9f4c9805ee46</v>
      </c>
    </row>
    <row r="1744">
      <c r="A1744" s="10" t="str">
        <v>fixture_slots</v>
      </c>
      <c r="B1744" s="10" t="str">
        <v>NGUON-f2a0c843-96ad-54ec-a206-3371-f2a0c843</v>
      </c>
      <c r="C1744" s="10" t="str">
        <v>f2a0c843-96ad-54ec-a206-3371bee33779</v>
      </c>
    </row>
    <row r="1745">
      <c r="A1745" s="10" t="str">
        <v>fixture_slots</v>
      </c>
      <c r="B1745" s="10" t="str">
        <v>NGUON-f3ec7afa-b03b-5a9e-b83b-461d-f3ec7afa</v>
      </c>
      <c r="C1745" s="10" t="str">
        <v>f3ec7afa-b03b-5a9e-b83b-461d64d44542</v>
      </c>
    </row>
    <row r="1746">
      <c r="A1746" s="10" t="str">
        <v>fixture_slots</v>
      </c>
      <c r="B1746" s="10" t="str">
        <v>NGUON-f916e2ae-3644-5deb-b0e6-0f81-f916e2ae</v>
      </c>
      <c r="C1746" s="10" t="str">
        <v>f916e2ae-3644-5deb-b0e6-0f81c539b64a</v>
      </c>
    </row>
    <row r="1747">
      <c r="A1747" s="10" t="str">
        <v>fixture_slots</v>
      </c>
      <c r="B1747" s="10" t="str">
        <v>NGUON-fac622b0-6e21-5e30-ba05-5e41-fac622b0</v>
      </c>
      <c r="C1747" s="10" t="str">
        <v>fac622b0-6e21-5e30-ba05-5e418da67840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7a000005-0000-4000-8000-000000000005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keo-co</v>
      </c>
    </row>
    <row r="6">
      <c r="A6" s="10" t="str">
        <v>sport_id</v>
      </c>
      <c r="B6" s="10" t="str">
        <v>10000000-0000-0000-0000-000000000005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