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235930F-745A-41F9-B729-420BEC6B3B1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H21097" i="1"/>
  <c r="I21097" i="1" s="1"/>
  <c r="G21097" i="1"/>
  <c r="J21096" i="1"/>
  <c r="G21096" i="1"/>
  <c r="H21096" i="1" s="1"/>
  <c r="I21096" i="1" s="1"/>
  <c r="J21095" i="1"/>
  <c r="I21095" i="1"/>
  <c r="H21095" i="1"/>
  <c r="G21095" i="1"/>
  <c r="J21094" i="1"/>
  <c r="I21094" i="1"/>
  <c r="H21094" i="1"/>
  <c r="G21094" i="1"/>
  <c r="J21093" i="1"/>
  <c r="I21093" i="1"/>
  <c r="H21093" i="1"/>
  <c r="G21093" i="1"/>
  <c r="J21092" i="1"/>
  <c r="I21092" i="1"/>
  <c r="H21092" i="1"/>
  <c r="G21092" i="1"/>
  <c r="J21091" i="1"/>
  <c r="I21091" i="1"/>
  <c r="H21091" i="1"/>
  <c r="G21091" i="1"/>
  <c r="J21090" i="1"/>
  <c r="I21090" i="1"/>
  <c r="H21090" i="1"/>
  <c r="G21090" i="1"/>
  <c r="J21089" i="1"/>
  <c r="I21089" i="1"/>
  <c r="H21089" i="1"/>
  <c r="G21089" i="1"/>
  <c r="J21088" i="1"/>
  <c r="I21088" i="1"/>
  <c r="H21088" i="1"/>
  <c r="G21088" i="1"/>
  <c r="J21087" i="1"/>
  <c r="I21087" i="1"/>
  <c r="H21087" i="1"/>
  <c r="G21087" i="1"/>
  <c r="J21086" i="1"/>
  <c r="I21086" i="1"/>
  <c r="H21086" i="1"/>
  <c r="G21086" i="1"/>
  <c r="J21085" i="1"/>
  <c r="I21085" i="1"/>
  <c r="H21085" i="1"/>
  <c r="G21085" i="1"/>
  <c r="J21084" i="1"/>
  <c r="I21084" i="1"/>
  <c r="H21084" i="1"/>
  <c r="G21084" i="1"/>
  <c r="J21083" i="1"/>
  <c r="I21083" i="1"/>
  <c r="H21083" i="1"/>
  <c r="G21083" i="1"/>
  <c r="J21082" i="1"/>
  <c r="I21082" i="1"/>
  <c r="H21082" i="1"/>
  <c r="G21082" i="1"/>
  <c r="J21081" i="1"/>
  <c r="I21081" i="1"/>
  <c r="H21081" i="1"/>
  <c r="G21081" i="1"/>
  <c r="J21080" i="1"/>
  <c r="I21080" i="1"/>
  <c r="H21080" i="1"/>
  <c r="G21080" i="1"/>
  <c r="J21079" i="1"/>
  <c r="I21079" i="1"/>
  <c r="H21079" i="1"/>
  <c r="G21079" i="1"/>
  <c r="J21078" i="1"/>
  <c r="I21078" i="1"/>
  <c r="H21078" i="1"/>
  <c r="G21078" i="1"/>
  <c r="J21077" i="1"/>
  <c r="I21077" i="1"/>
  <c r="H21077" i="1"/>
  <c r="G21077" i="1"/>
  <c r="J21076" i="1"/>
  <c r="I21076" i="1"/>
  <c r="H21076" i="1"/>
  <c r="G21076" i="1"/>
  <c r="J21075" i="1"/>
  <c r="I21075" i="1"/>
  <c r="H21075" i="1"/>
  <c r="G21075" i="1"/>
  <c r="J21074" i="1"/>
  <c r="I21074" i="1"/>
  <c r="H21074" i="1"/>
  <c r="G21074" i="1"/>
  <c r="J21073" i="1"/>
  <c r="I21073" i="1"/>
  <c r="H21073" i="1"/>
  <c r="G21073" i="1"/>
  <c r="J21072" i="1"/>
  <c r="I21072" i="1"/>
  <c r="H21072" i="1"/>
  <c r="G21072" i="1"/>
  <c r="J21071" i="1"/>
  <c r="I21071" i="1"/>
  <c r="H21071" i="1"/>
  <c r="G21071" i="1"/>
  <c r="J21070" i="1"/>
  <c r="I21070" i="1"/>
  <c r="H21070" i="1"/>
  <c r="G21070" i="1"/>
  <c r="J21069" i="1"/>
  <c r="I21069" i="1"/>
  <c r="H21069" i="1"/>
  <c r="G21069" i="1"/>
  <c r="J21068" i="1"/>
  <c r="I21068" i="1"/>
  <c r="H21068" i="1"/>
  <c r="G21068" i="1"/>
  <c r="J21067" i="1"/>
  <c r="I21067" i="1"/>
  <c r="H21067" i="1"/>
  <c r="G21067" i="1"/>
  <c r="J21066" i="1"/>
  <c r="I21066" i="1"/>
  <c r="H21066" i="1"/>
  <c r="G21066" i="1"/>
  <c r="J21065" i="1"/>
  <c r="I21065" i="1"/>
  <c r="H21065" i="1"/>
  <c r="G21065" i="1"/>
  <c r="J21064" i="1"/>
  <c r="I21064" i="1"/>
  <c r="H21064" i="1"/>
  <c r="G21064" i="1"/>
  <c r="J21063" i="1"/>
  <c r="I21063" i="1"/>
  <c r="H21063" i="1"/>
  <c r="G21063" i="1"/>
  <c r="J21062" i="1"/>
  <c r="I21062" i="1"/>
  <c r="H21062" i="1"/>
  <c r="G21062" i="1"/>
  <c r="J21061" i="1"/>
  <c r="I21061" i="1"/>
  <c r="H21061" i="1"/>
  <c r="G21061" i="1"/>
  <c r="J21060" i="1"/>
  <c r="I21060" i="1"/>
  <c r="H21060" i="1"/>
  <c r="G21060" i="1"/>
  <c r="J21059" i="1"/>
  <c r="I21059" i="1"/>
  <c r="H21059" i="1"/>
  <c r="G21059" i="1"/>
  <c r="J21058" i="1"/>
  <c r="I21058" i="1"/>
  <c r="H21058" i="1"/>
  <c r="G21058" i="1"/>
  <c r="J21057" i="1"/>
  <c r="I21057" i="1"/>
  <c r="H21057" i="1"/>
  <c r="G21057" i="1"/>
  <c r="J21056" i="1"/>
  <c r="I21056" i="1"/>
  <c r="H21056" i="1"/>
  <c r="G21056" i="1"/>
  <c r="J21055" i="1"/>
  <c r="I21055" i="1"/>
  <c r="H21055" i="1"/>
  <c r="G21055" i="1"/>
  <c r="J21054" i="1"/>
  <c r="I21054" i="1"/>
  <c r="H21054" i="1"/>
  <c r="G21054" i="1"/>
  <c r="J21053" i="1"/>
  <c r="I21053" i="1"/>
  <c r="H21053" i="1"/>
  <c r="G21053" i="1"/>
  <c r="J21052" i="1"/>
  <c r="I21052" i="1"/>
  <c r="H21052" i="1"/>
  <c r="G21052" i="1"/>
  <c r="J21051" i="1"/>
  <c r="I21051" i="1"/>
  <c r="H21051" i="1"/>
  <c r="G21051" i="1"/>
  <c r="J21050" i="1"/>
  <c r="I21050" i="1"/>
  <c r="H21050" i="1"/>
  <c r="G21050" i="1"/>
  <c r="J21049" i="1"/>
  <c r="I21049" i="1"/>
  <c r="H21049" i="1"/>
  <c r="G21049" i="1"/>
  <c r="J21048" i="1"/>
  <c r="I21048" i="1"/>
  <c r="H21048" i="1"/>
  <c r="G21048" i="1"/>
  <c r="J21047" i="1"/>
  <c r="I21047" i="1"/>
  <c r="H21047" i="1"/>
  <c r="G21047" i="1"/>
  <c r="J21046" i="1"/>
  <c r="I21046" i="1"/>
  <c r="H21046" i="1"/>
  <c r="G21046" i="1"/>
  <c r="J21045" i="1"/>
  <c r="I21045" i="1"/>
  <c r="H21045" i="1"/>
  <c r="G21045" i="1"/>
  <c r="J21044" i="1"/>
  <c r="I21044" i="1"/>
  <c r="H21044" i="1"/>
  <c r="G21044" i="1"/>
  <c r="J21043" i="1"/>
  <c r="I21043" i="1"/>
  <c r="H21043" i="1"/>
  <c r="G21043" i="1"/>
  <c r="J21042" i="1"/>
  <c r="I21042" i="1"/>
  <c r="H21042" i="1"/>
  <c r="G21042" i="1"/>
  <c r="J21041" i="1"/>
  <c r="I21041" i="1"/>
  <c r="H21041" i="1"/>
  <c r="G21041" i="1"/>
  <c r="J21040" i="1"/>
  <c r="I21040" i="1"/>
  <c r="H21040" i="1"/>
  <c r="G21040" i="1"/>
  <c r="J21039" i="1"/>
  <c r="I21039" i="1"/>
  <c r="H21039" i="1"/>
  <c r="G21039" i="1"/>
  <c r="J21038" i="1"/>
  <c r="I21038" i="1"/>
  <c r="H21038" i="1"/>
  <c r="G21038" i="1"/>
  <c r="J21037" i="1"/>
  <c r="I21037" i="1"/>
  <c r="H21037" i="1"/>
  <c r="G21037" i="1"/>
  <c r="J21036" i="1"/>
  <c r="I21036" i="1"/>
  <c r="H21036" i="1"/>
  <c r="G21036" i="1"/>
  <c r="J21035" i="1"/>
  <c r="I21035" i="1"/>
  <c r="H21035" i="1"/>
  <c r="G21035" i="1"/>
  <c r="J21034" i="1"/>
  <c r="I21034" i="1"/>
  <c r="H21034" i="1"/>
  <c r="G21034" i="1"/>
  <c r="J21033" i="1"/>
  <c r="I21033" i="1"/>
  <c r="H21033" i="1"/>
  <c r="G21033" i="1"/>
  <c r="J21032" i="1"/>
  <c r="I21032" i="1"/>
  <c r="H21032" i="1"/>
  <c r="G21032" i="1"/>
  <c r="J21031" i="1"/>
  <c r="I21031" i="1"/>
  <c r="H21031" i="1"/>
  <c r="G21031" i="1"/>
  <c r="J21030" i="1"/>
  <c r="I21030" i="1"/>
  <c r="H21030" i="1"/>
  <c r="G21030" i="1"/>
  <c r="J21029" i="1"/>
  <c r="I21029" i="1"/>
  <c r="H21029" i="1"/>
  <c r="G21029" i="1"/>
  <c r="J21028" i="1"/>
  <c r="I21028" i="1"/>
  <c r="H21028" i="1"/>
  <c r="G21028" i="1"/>
  <c r="J21027" i="1"/>
  <c r="I21027" i="1"/>
  <c r="H21027" i="1"/>
  <c r="G21027" i="1"/>
  <c r="J21026" i="1"/>
  <c r="I21026" i="1"/>
  <c r="H21026" i="1"/>
  <c r="G21026" i="1"/>
  <c r="J21025" i="1"/>
  <c r="I21025" i="1"/>
  <c r="H21025" i="1"/>
  <c r="G21025" i="1"/>
  <c r="J21024" i="1"/>
  <c r="I21024" i="1"/>
  <c r="H21024" i="1"/>
  <c r="G21024" i="1"/>
  <c r="J21023" i="1"/>
  <c r="I21023" i="1"/>
  <c r="H21023" i="1"/>
  <c r="G21023" i="1"/>
  <c r="J21022" i="1"/>
  <c r="I21022" i="1"/>
  <c r="H21022" i="1"/>
  <c r="G21022" i="1"/>
  <c r="J21021" i="1"/>
  <c r="I21021" i="1"/>
  <c r="H21021" i="1"/>
  <c r="G21021" i="1"/>
  <c r="J21020" i="1"/>
  <c r="I21020" i="1"/>
  <c r="H21020" i="1"/>
  <c r="G21020" i="1"/>
  <c r="J21019" i="1"/>
  <c r="I21019" i="1"/>
  <c r="H21019" i="1"/>
  <c r="G21019" i="1"/>
  <c r="J21018" i="1"/>
  <c r="I21018" i="1"/>
  <c r="H21018" i="1"/>
  <c r="G21018" i="1"/>
  <c r="J21017" i="1"/>
  <c r="I21017" i="1"/>
  <c r="H21017" i="1"/>
  <c r="G21017" i="1"/>
  <c r="J21016" i="1"/>
  <c r="I21016" i="1"/>
  <c r="H21016" i="1"/>
  <c r="G21016" i="1"/>
  <c r="J21015" i="1"/>
  <c r="I21015" i="1"/>
  <c r="H21015" i="1"/>
  <c r="G21015" i="1"/>
  <c r="J21014" i="1"/>
  <c r="I21014" i="1"/>
  <c r="H21014" i="1"/>
  <c r="G21014" i="1"/>
  <c r="J21013" i="1"/>
  <c r="I21013" i="1"/>
  <c r="H21013" i="1"/>
  <c r="G21013" i="1"/>
  <c r="J21012" i="1"/>
  <c r="I21012" i="1"/>
  <c r="H21012" i="1"/>
  <c r="G21012" i="1"/>
  <c r="J21011" i="1"/>
  <c r="I21011" i="1"/>
  <c r="H21011" i="1"/>
  <c r="G21011" i="1"/>
  <c r="J21010" i="1"/>
  <c r="I21010" i="1"/>
  <c r="H21010" i="1"/>
  <c r="G21010" i="1"/>
  <c r="J21009" i="1"/>
  <c r="I21009" i="1"/>
  <c r="H21009" i="1"/>
  <c r="G21009" i="1"/>
  <c r="J21008" i="1"/>
  <c r="I21008" i="1"/>
  <c r="H21008" i="1"/>
  <c r="G21008" i="1"/>
  <c r="J21007" i="1"/>
  <c r="I21007" i="1"/>
  <c r="H21007" i="1"/>
  <c r="G21007" i="1"/>
  <c r="J21006" i="1"/>
  <c r="I21006" i="1"/>
  <c r="H21006" i="1"/>
  <c r="G21006" i="1"/>
  <c r="J21005" i="1"/>
  <c r="I21005" i="1"/>
  <c r="H21005" i="1"/>
  <c r="G21005" i="1"/>
  <c r="J21004" i="1"/>
  <c r="I21004" i="1"/>
  <c r="H21004" i="1"/>
  <c r="G21004" i="1"/>
  <c r="J21003" i="1"/>
  <c r="I21003" i="1"/>
  <c r="H21003" i="1"/>
  <c r="G21003" i="1"/>
  <c r="J21002" i="1"/>
  <c r="I21002" i="1"/>
  <c r="H21002" i="1"/>
  <c r="G21002" i="1"/>
  <c r="J21001" i="1"/>
  <c r="I21001" i="1"/>
  <c r="H21001" i="1"/>
  <c r="G21001" i="1"/>
  <c r="J21000" i="1"/>
  <c r="I21000" i="1"/>
  <c r="H21000" i="1"/>
  <c r="G21000" i="1"/>
  <c r="J20999" i="1"/>
  <c r="I20999" i="1"/>
  <c r="H20999" i="1"/>
  <c r="G20999" i="1"/>
  <c r="J20998" i="1"/>
  <c r="I20998" i="1"/>
  <c r="H20998" i="1"/>
  <c r="G20998" i="1"/>
  <c r="J20997" i="1"/>
  <c r="I20997" i="1"/>
  <c r="H20997" i="1"/>
  <c r="G20997" i="1"/>
  <c r="J20996" i="1"/>
  <c r="I20996" i="1"/>
  <c r="H20996" i="1"/>
  <c r="G20996" i="1"/>
  <c r="J20995" i="1"/>
  <c r="I20995" i="1"/>
  <c r="H20995" i="1"/>
  <c r="G20995" i="1"/>
  <c r="J20994" i="1"/>
  <c r="I20994" i="1"/>
  <c r="H20994" i="1"/>
  <c r="G20994" i="1"/>
  <c r="J20993" i="1"/>
  <c r="I20993" i="1"/>
  <c r="H20993" i="1"/>
  <c r="G20993" i="1"/>
  <c r="J20992" i="1"/>
  <c r="I20992" i="1"/>
  <c r="H20992" i="1"/>
  <c r="G20992" i="1"/>
  <c r="J20991" i="1"/>
  <c r="I20991" i="1"/>
  <c r="H20991" i="1"/>
  <c r="G20991" i="1"/>
  <c r="J20990" i="1"/>
  <c r="I20990" i="1"/>
  <c r="H20990" i="1"/>
  <c r="G20990" i="1"/>
  <c r="J20989" i="1"/>
  <c r="I20989" i="1"/>
  <c r="H20989" i="1"/>
  <c r="G20989" i="1"/>
  <c r="J20988" i="1"/>
  <c r="I20988" i="1"/>
  <c r="H20988" i="1"/>
  <c r="G20988" i="1"/>
  <c r="J20987" i="1"/>
  <c r="I20987" i="1"/>
  <c r="H20987" i="1"/>
  <c r="G20987" i="1"/>
  <c r="J20986" i="1"/>
  <c r="I20986" i="1"/>
  <c r="H20986" i="1"/>
  <c r="G20986" i="1"/>
  <c r="J20985" i="1"/>
  <c r="I20985" i="1"/>
  <c r="H20985" i="1"/>
  <c r="G20985" i="1"/>
  <c r="J20984" i="1"/>
  <c r="I20984" i="1"/>
  <c r="H20984" i="1"/>
  <c r="G20984" i="1"/>
  <c r="J20983" i="1"/>
  <c r="I20983" i="1"/>
  <c r="H20983" i="1"/>
  <c r="G20983" i="1"/>
  <c r="J20982" i="1"/>
  <c r="I20982" i="1"/>
  <c r="H20982" i="1"/>
  <c r="G20982" i="1"/>
  <c r="J20981" i="1"/>
  <c r="I20981" i="1"/>
  <c r="H20981" i="1"/>
  <c r="G20981" i="1"/>
  <c r="J20980" i="1"/>
  <c r="I20980" i="1"/>
  <c r="H20980" i="1"/>
  <c r="G20980" i="1"/>
  <c r="J20979" i="1"/>
  <c r="I20979" i="1"/>
  <c r="H20979" i="1"/>
  <c r="G20979" i="1"/>
  <c r="J20978" i="1"/>
  <c r="I20978" i="1"/>
  <c r="H20978" i="1"/>
  <c r="G20978" i="1"/>
  <c r="J20977" i="1"/>
  <c r="I20977" i="1"/>
  <c r="H20977" i="1"/>
  <c r="G20977" i="1"/>
  <c r="J20976" i="1"/>
  <c r="I20976" i="1"/>
  <c r="H20976" i="1"/>
  <c r="G20976" i="1"/>
  <c r="J20975" i="1"/>
  <c r="I20975" i="1"/>
  <c r="H20975" i="1"/>
  <c r="G20975" i="1"/>
  <c r="J20974" i="1"/>
  <c r="I20974" i="1"/>
  <c r="H20974" i="1"/>
  <c r="G20974" i="1"/>
  <c r="J20973" i="1"/>
  <c r="I20973" i="1"/>
  <c r="H20973" i="1"/>
  <c r="G20973" i="1"/>
  <c r="J20972" i="1"/>
  <c r="I20972" i="1"/>
  <c r="H20972" i="1"/>
  <c r="G20972" i="1"/>
  <c r="J20971" i="1"/>
  <c r="I20971" i="1"/>
  <c r="H20971" i="1"/>
  <c r="G20971" i="1"/>
  <c r="J20970" i="1"/>
  <c r="I20970" i="1"/>
  <c r="H20970" i="1"/>
  <c r="G20970" i="1"/>
  <c r="J20969" i="1"/>
  <c r="I20969" i="1"/>
  <c r="H20969" i="1"/>
  <c r="G20969" i="1"/>
  <c r="J20968" i="1"/>
  <c r="I20968" i="1"/>
  <c r="H20968" i="1"/>
  <c r="G20968" i="1"/>
  <c r="J20967" i="1"/>
  <c r="I20967" i="1"/>
  <c r="H20967" i="1"/>
  <c r="G20967" i="1"/>
  <c r="J20966" i="1"/>
  <c r="I20966" i="1"/>
  <c r="H20966" i="1"/>
  <c r="G20966" i="1"/>
  <c r="J20965" i="1"/>
  <c r="I20965" i="1"/>
  <c r="H20965" i="1"/>
  <c r="G20965" i="1"/>
  <c r="J20964" i="1"/>
  <c r="I20964" i="1"/>
  <c r="H20964" i="1"/>
  <c r="G20964" i="1"/>
  <c r="J20963" i="1"/>
  <c r="I20963" i="1"/>
  <c r="H20963" i="1"/>
  <c r="G20963" i="1"/>
  <c r="J20962" i="1"/>
  <c r="I20962" i="1"/>
  <c r="H20962" i="1"/>
  <c r="G20962" i="1"/>
  <c r="J20961" i="1"/>
  <c r="I20961" i="1"/>
  <c r="H20961" i="1"/>
  <c r="G20961" i="1"/>
  <c r="J20960" i="1"/>
  <c r="I20960" i="1"/>
  <c r="H20960" i="1"/>
  <c r="G20960" i="1"/>
  <c r="J20959" i="1"/>
  <c r="I20959" i="1"/>
  <c r="H20959" i="1"/>
  <c r="G20959" i="1"/>
  <c r="J20958" i="1"/>
  <c r="I20958" i="1"/>
  <c r="H20958" i="1"/>
  <c r="G20958" i="1"/>
  <c r="J20957" i="1"/>
  <c r="I20957" i="1"/>
  <c r="H20957" i="1"/>
  <c r="G20957" i="1"/>
  <c r="J20956" i="1"/>
  <c r="I20956" i="1"/>
  <c r="H20956" i="1"/>
  <c r="G20956" i="1"/>
  <c r="J20955" i="1"/>
  <c r="I20955" i="1"/>
  <c r="H20955" i="1"/>
  <c r="G20955" i="1"/>
  <c r="J20954" i="1"/>
  <c r="I20954" i="1"/>
  <c r="H20954" i="1"/>
  <c r="G20954" i="1"/>
  <c r="J20953" i="1"/>
  <c r="I20953" i="1"/>
  <c r="H20953" i="1"/>
  <c r="G20953" i="1"/>
  <c r="J20952" i="1"/>
  <c r="I20952" i="1"/>
  <c r="H20952" i="1"/>
  <c r="G20952" i="1"/>
  <c r="J20951" i="1"/>
  <c r="I20951" i="1"/>
  <c r="H20951" i="1"/>
  <c r="G20951" i="1"/>
  <c r="J20950" i="1"/>
  <c r="I20950" i="1"/>
  <c r="H20950" i="1"/>
  <c r="G20950" i="1"/>
  <c r="J20949" i="1"/>
  <c r="I20949" i="1"/>
  <c r="H20949" i="1"/>
  <c r="G20949" i="1"/>
  <c r="J20948" i="1"/>
  <c r="I20948" i="1"/>
  <c r="H20948" i="1"/>
  <c r="G20948" i="1"/>
  <c r="J20947" i="1"/>
  <c r="I20947" i="1"/>
  <c r="H20947" i="1"/>
  <c r="G20947" i="1"/>
  <c r="J20946" i="1"/>
  <c r="I20946" i="1"/>
  <c r="H20946" i="1"/>
  <c r="G20946" i="1"/>
  <c r="J20945" i="1"/>
  <c r="I20945" i="1"/>
  <c r="H20945" i="1"/>
  <c r="G20945" i="1"/>
  <c r="J20944" i="1"/>
  <c r="I20944" i="1"/>
  <c r="H20944" i="1"/>
  <c r="G20944" i="1"/>
  <c r="J20943" i="1"/>
  <c r="I20943" i="1"/>
  <c r="H20943" i="1"/>
  <c r="G20943" i="1"/>
  <c r="J20942" i="1"/>
  <c r="I20942" i="1"/>
  <c r="H20942" i="1"/>
  <c r="G20942" i="1"/>
  <c r="J20941" i="1"/>
  <c r="I20941" i="1"/>
  <c r="H20941" i="1"/>
  <c r="G20941" i="1"/>
  <c r="J20940" i="1"/>
  <c r="I20940" i="1"/>
  <c r="H20940" i="1"/>
  <c r="G20940" i="1"/>
  <c r="J20939" i="1"/>
  <c r="I20939" i="1"/>
  <c r="H20939" i="1"/>
  <c r="G20939" i="1"/>
  <c r="J20938" i="1"/>
  <c r="I20938" i="1"/>
  <c r="H20938" i="1"/>
  <c r="G20938" i="1"/>
  <c r="J20937" i="1"/>
  <c r="I20937" i="1"/>
  <c r="H20937" i="1"/>
  <c r="G20937" i="1"/>
  <c r="J20936" i="1"/>
  <c r="I20936" i="1"/>
  <c r="H20936" i="1"/>
  <c r="G20936" i="1"/>
  <c r="J20935" i="1"/>
  <c r="I20935" i="1"/>
  <c r="H20935" i="1"/>
  <c r="G20935" i="1"/>
  <c r="J20934" i="1"/>
  <c r="I20934" i="1"/>
  <c r="H20934" i="1"/>
  <c r="G20934" i="1"/>
  <c r="J20933" i="1"/>
  <c r="I20933" i="1"/>
  <c r="H20933" i="1"/>
  <c r="G20933" i="1"/>
  <c r="J20932" i="1"/>
  <c r="I20932" i="1"/>
  <c r="H20932" i="1"/>
  <c r="G20932" i="1"/>
  <c r="J20931" i="1"/>
  <c r="I20931" i="1"/>
  <c r="H20931" i="1"/>
  <c r="G20931" i="1"/>
  <c r="J20930" i="1"/>
  <c r="I20930" i="1"/>
  <c r="H20930" i="1"/>
  <c r="G20930" i="1"/>
  <c r="J20929" i="1"/>
  <c r="I20929" i="1"/>
  <c r="H20929" i="1"/>
  <c r="G20929" i="1"/>
  <c r="J20928" i="1"/>
  <c r="I20928" i="1"/>
  <c r="H20928" i="1"/>
  <c r="G20928" i="1"/>
  <c r="J20927" i="1"/>
  <c r="I20927" i="1"/>
  <c r="H20927" i="1"/>
  <c r="G20927" i="1"/>
  <c r="J20926" i="1"/>
  <c r="I20926" i="1"/>
  <c r="H20926" i="1"/>
  <c r="G20926" i="1"/>
  <c r="J20925" i="1"/>
  <c r="I20925" i="1"/>
  <c r="H20925" i="1"/>
  <c r="G20925" i="1"/>
  <c r="J20924" i="1"/>
  <c r="I20924" i="1"/>
  <c r="H20924" i="1"/>
  <c r="G20924" i="1"/>
  <c r="J20923" i="1"/>
  <c r="I20923" i="1"/>
  <c r="H20923" i="1"/>
  <c r="G20923" i="1"/>
  <c r="J20922" i="1"/>
  <c r="I20922" i="1"/>
  <c r="H20922" i="1"/>
  <c r="G20922" i="1"/>
  <c r="J20921" i="1"/>
  <c r="I20921" i="1"/>
  <c r="H20921" i="1"/>
  <c r="G20921" i="1"/>
  <c r="J20920" i="1"/>
  <c r="I20920" i="1"/>
  <c r="H20920" i="1"/>
  <c r="G20920" i="1"/>
  <c r="J20919" i="1"/>
  <c r="I20919" i="1"/>
  <c r="H20919" i="1"/>
  <c r="G20919" i="1"/>
  <c r="J20918" i="1"/>
  <c r="I20918" i="1"/>
  <c r="H20918" i="1"/>
  <c r="G20918" i="1"/>
  <c r="J20917" i="1"/>
  <c r="I20917" i="1"/>
  <c r="H20917" i="1"/>
  <c r="G20917" i="1"/>
  <c r="J20916" i="1"/>
  <c r="I20916" i="1"/>
  <c r="H20916" i="1"/>
  <c r="G20916" i="1"/>
  <c r="J20915" i="1"/>
  <c r="I20915" i="1"/>
  <c r="H20915" i="1"/>
  <c r="G20915" i="1"/>
  <c r="J20914" i="1"/>
  <c r="I20914" i="1"/>
  <c r="H20914" i="1"/>
  <c r="G20914" i="1"/>
  <c r="J20913" i="1"/>
  <c r="I20913" i="1"/>
  <c r="H20913" i="1"/>
  <c r="G20913" i="1"/>
  <c r="J20912" i="1"/>
  <c r="I20912" i="1"/>
  <c r="H20912" i="1"/>
  <c r="G20912" i="1"/>
  <c r="J20911" i="1"/>
  <c r="I20911" i="1"/>
  <c r="H20911" i="1"/>
  <c r="G20911" i="1"/>
  <c r="J20910" i="1"/>
  <c r="I20910" i="1"/>
  <c r="H20910" i="1"/>
  <c r="G20910" i="1"/>
  <c r="J20909" i="1"/>
  <c r="I20909" i="1"/>
  <c r="H20909" i="1"/>
  <c r="G20909" i="1"/>
  <c r="J20908" i="1"/>
  <c r="I20908" i="1"/>
  <c r="H20908" i="1"/>
  <c r="G20908" i="1"/>
  <c r="J20907" i="1"/>
  <c r="I20907" i="1"/>
  <c r="H20907" i="1"/>
  <c r="G20907" i="1"/>
  <c r="J20906" i="1"/>
  <c r="I20906" i="1"/>
  <c r="H20906" i="1"/>
  <c r="G20906" i="1"/>
  <c r="J20905" i="1"/>
  <c r="I20905" i="1"/>
  <c r="H20905" i="1"/>
  <c r="G20905" i="1"/>
  <c r="J20904" i="1"/>
  <c r="I20904" i="1"/>
  <c r="H20904" i="1"/>
  <c r="G20904" i="1"/>
  <c r="J20903" i="1"/>
  <c r="I20903" i="1"/>
  <c r="H20903" i="1"/>
  <c r="G20903" i="1"/>
  <c r="J20902" i="1"/>
  <c r="I20902" i="1"/>
  <c r="H20902" i="1"/>
  <c r="G20902" i="1"/>
  <c r="J20901" i="1"/>
  <c r="I20901" i="1"/>
  <c r="H20901" i="1"/>
  <c r="G20901" i="1"/>
  <c r="J20900" i="1"/>
  <c r="I20900" i="1"/>
  <c r="H20900" i="1"/>
  <c r="G20900" i="1"/>
  <c r="J20899" i="1"/>
  <c r="I20899" i="1"/>
  <c r="H20899" i="1"/>
  <c r="G20899" i="1"/>
  <c r="J20898" i="1"/>
  <c r="I20898" i="1"/>
  <c r="H20898" i="1"/>
  <c r="G20898" i="1"/>
  <c r="J20897" i="1"/>
  <c r="I20897" i="1"/>
  <c r="H20897" i="1"/>
  <c r="G20897" i="1"/>
  <c r="J20896" i="1"/>
  <c r="I20896" i="1"/>
  <c r="H20896" i="1"/>
  <c r="G20896" i="1"/>
  <c r="J20895" i="1"/>
  <c r="I20895" i="1"/>
  <c r="H20895" i="1"/>
  <c r="G20895" i="1"/>
  <c r="J20894" i="1"/>
  <c r="I20894" i="1"/>
  <c r="H20894" i="1"/>
  <c r="G20894" i="1"/>
  <c r="J20893" i="1"/>
  <c r="I20893" i="1"/>
  <c r="H20893" i="1"/>
  <c r="G20893" i="1"/>
  <c r="J20892" i="1"/>
  <c r="I20892" i="1"/>
  <c r="H20892" i="1"/>
  <c r="G20892" i="1"/>
  <c r="J20891" i="1"/>
  <c r="I20891" i="1"/>
  <c r="H20891" i="1"/>
  <c r="G20891" i="1"/>
  <c r="J20890" i="1"/>
  <c r="I20890" i="1"/>
  <c r="H20890" i="1"/>
  <c r="G20890" i="1"/>
  <c r="J20889" i="1"/>
  <c r="I20889" i="1"/>
  <c r="H20889" i="1"/>
  <c r="G20889" i="1"/>
  <c r="J20888" i="1"/>
  <c r="I20888" i="1"/>
  <c r="H20888" i="1"/>
  <c r="G20888" i="1"/>
  <c r="J20887" i="1"/>
  <c r="I20887" i="1"/>
  <c r="H20887" i="1"/>
  <c r="G20887" i="1"/>
  <c r="J20886" i="1"/>
  <c r="I20886" i="1"/>
  <c r="H20886" i="1"/>
  <c r="G20886" i="1"/>
  <c r="J20885" i="1"/>
  <c r="I20885" i="1"/>
  <c r="H20885" i="1"/>
  <c r="G20885" i="1"/>
  <c r="J20884" i="1"/>
  <c r="I20884" i="1"/>
  <c r="H20884" i="1"/>
  <c r="G20884" i="1"/>
  <c r="J20883" i="1"/>
  <c r="I20883" i="1"/>
  <c r="H20883" i="1"/>
  <c r="G20883" i="1"/>
  <c r="J20882" i="1"/>
  <c r="I20882" i="1"/>
  <c r="H20882" i="1"/>
  <c r="G20882" i="1"/>
  <c r="J20881" i="1"/>
  <c r="I20881" i="1"/>
  <c r="H20881" i="1"/>
  <c r="G20881" i="1"/>
  <c r="J20880" i="1"/>
  <c r="I20880" i="1"/>
  <c r="H20880" i="1"/>
  <c r="G20880" i="1"/>
  <c r="J20879" i="1"/>
  <c r="I20879" i="1"/>
  <c r="H20879" i="1"/>
  <c r="G20879" i="1"/>
  <c r="J20878" i="1"/>
  <c r="I20878" i="1"/>
  <c r="H20878" i="1"/>
  <c r="G20878" i="1"/>
  <c r="J20877" i="1"/>
  <c r="I20877" i="1"/>
  <c r="H20877" i="1"/>
  <c r="G20877" i="1"/>
  <c r="J20876" i="1"/>
  <c r="I20876" i="1"/>
  <c r="H20876" i="1"/>
  <c r="G20876" i="1"/>
  <c r="J20875" i="1"/>
  <c r="I20875" i="1"/>
  <c r="H20875" i="1"/>
  <c r="G20875" i="1"/>
  <c r="J20874" i="1"/>
  <c r="I20874" i="1"/>
  <c r="H20874" i="1"/>
  <c r="G20874" i="1"/>
  <c r="J20873" i="1"/>
  <c r="I20873" i="1"/>
  <c r="H20873" i="1"/>
  <c r="G20873" i="1"/>
  <c r="J20872" i="1"/>
  <c r="I20872" i="1"/>
  <c r="H20872" i="1"/>
  <c r="G20872" i="1"/>
  <c r="J20871" i="1"/>
  <c r="I20871" i="1"/>
  <c r="H20871" i="1"/>
  <c r="G20871" i="1"/>
  <c r="J20870" i="1"/>
  <c r="I20870" i="1"/>
  <c r="H20870" i="1"/>
  <c r="G20870" i="1"/>
  <c r="J20869" i="1"/>
  <c r="I20869" i="1"/>
  <c r="H20869" i="1"/>
  <c r="G20869" i="1"/>
  <c r="J20868" i="1"/>
  <c r="I20868" i="1"/>
  <c r="H20868" i="1"/>
  <c r="G20868" i="1"/>
  <c r="J20867" i="1"/>
  <c r="I20867" i="1"/>
  <c r="H20867" i="1"/>
  <c r="G20867" i="1"/>
  <c r="J20866" i="1"/>
  <c r="I20866" i="1"/>
  <c r="H20866" i="1"/>
  <c r="G20866" i="1"/>
  <c r="J20865" i="1"/>
  <c r="I20865" i="1"/>
  <c r="H20865" i="1"/>
  <c r="G20865" i="1"/>
  <c r="J20864" i="1"/>
  <c r="I20864" i="1"/>
  <c r="H20864" i="1"/>
  <c r="G20864" i="1"/>
  <c r="J20863" i="1"/>
  <c r="I20863" i="1"/>
  <c r="H20863" i="1"/>
  <c r="G20863" i="1"/>
  <c r="J20862" i="1"/>
  <c r="I20862" i="1"/>
  <c r="H20862" i="1"/>
  <c r="G20862" i="1"/>
  <c r="J20861" i="1"/>
  <c r="I20861" i="1"/>
  <c r="H20861" i="1"/>
  <c r="G20861" i="1"/>
  <c r="J20860" i="1"/>
  <c r="I20860" i="1"/>
  <c r="H20860" i="1"/>
  <c r="G20860" i="1"/>
  <c r="J20859" i="1"/>
  <c r="I20859" i="1"/>
  <c r="H20859" i="1"/>
  <c r="G20859" i="1"/>
  <c r="J20858" i="1"/>
  <c r="I20858" i="1"/>
  <c r="H20858" i="1"/>
  <c r="G20858" i="1"/>
  <c r="J20857" i="1"/>
  <c r="I20857" i="1"/>
  <c r="H20857" i="1"/>
  <c r="G20857" i="1"/>
  <c r="J20856" i="1"/>
  <c r="I20856" i="1"/>
  <c r="H20856" i="1"/>
  <c r="G20856" i="1"/>
  <c r="J20855" i="1"/>
  <c r="I20855" i="1"/>
  <c r="H20855" i="1"/>
  <c r="G20855" i="1"/>
  <c r="J20854" i="1"/>
  <c r="I20854" i="1"/>
  <c r="H20854" i="1"/>
  <c r="G20854" i="1"/>
  <c r="J20853" i="1"/>
  <c r="I20853" i="1"/>
  <c r="H20853" i="1"/>
  <c r="G20853" i="1"/>
  <c r="J20852" i="1"/>
  <c r="I20852" i="1"/>
  <c r="H20852" i="1"/>
  <c r="G20852" i="1"/>
  <c r="J20851" i="1"/>
  <c r="I20851" i="1"/>
  <c r="H20851" i="1"/>
  <c r="G20851" i="1"/>
  <c r="J20850" i="1"/>
  <c r="I20850" i="1"/>
  <c r="H20850" i="1"/>
  <c r="G20850" i="1"/>
  <c r="J20849" i="1"/>
  <c r="I20849" i="1"/>
  <c r="H20849" i="1"/>
  <c r="G20849" i="1"/>
  <c r="J20848" i="1"/>
  <c r="I20848" i="1"/>
  <c r="H20848" i="1"/>
  <c r="G20848" i="1"/>
  <c r="J20847" i="1"/>
  <c r="I20847" i="1"/>
  <c r="H20847" i="1"/>
  <c r="G20847" i="1"/>
  <c r="J20846" i="1"/>
  <c r="I20846" i="1"/>
  <c r="H20846" i="1"/>
  <c r="G20846" i="1"/>
  <c r="J20845" i="1"/>
  <c r="I20845" i="1"/>
  <c r="H20845" i="1"/>
  <c r="G20845" i="1"/>
  <c r="J20844" i="1"/>
  <c r="I20844" i="1"/>
  <c r="H20844" i="1"/>
  <c r="G20844" i="1"/>
  <c r="J20843" i="1"/>
  <c r="I20843" i="1"/>
  <c r="H20843" i="1"/>
  <c r="G20843" i="1"/>
  <c r="J20842" i="1"/>
  <c r="I20842" i="1"/>
  <c r="H20842" i="1"/>
  <c r="G20842" i="1"/>
  <c r="J20841" i="1"/>
  <c r="I20841" i="1"/>
  <c r="H20841" i="1"/>
  <c r="G20841" i="1"/>
  <c r="J20840" i="1"/>
  <c r="I20840" i="1"/>
  <c r="H20840" i="1"/>
  <c r="G20840" i="1"/>
  <c r="J20839" i="1"/>
  <c r="I20839" i="1"/>
  <c r="H20839" i="1"/>
  <c r="G20839" i="1"/>
  <c r="J20838" i="1"/>
  <c r="I20838" i="1"/>
  <c r="H20838" i="1"/>
  <c r="G20838" i="1"/>
  <c r="J20837" i="1"/>
  <c r="I20837" i="1"/>
  <c r="H20837" i="1"/>
  <c r="G20837" i="1"/>
  <c r="J20836" i="1"/>
  <c r="I20836" i="1"/>
  <c r="H20836" i="1"/>
  <c r="G20836" i="1"/>
  <c r="J20835" i="1"/>
  <c r="I20835" i="1"/>
  <c r="H20835" i="1"/>
  <c r="G20835" i="1"/>
  <c r="J20834" i="1"/>
  <c r="I20834" i="1"/>
  <c r="H20834" i="1"/>
  <c r="G20834" i="1"/>
  <c r="J20833" i="1"/>
  <c r="I20833" i="1"/>
  <c r="H20833" i="1"/>
  <c r="G20833" i="1"/>
  <c r="J20832" i="1"/>
  <c r="I20832" i="1"/>
  <c r="H20832" i="1"/>
  <c r="G20832" i="1"/>
  <c r="J20831" i="1"/>
  <c r="I20831" i="1"/>
  <c r="H20831" i="1"/>
  <c r="G20831" i="1"/>
  <c r="J20830" i="1"/>
  <c r="I20830" i="1"/>
  <c r="H20830" i="1"/>
  <c r="G20830" i="1"/>
  <c r="J20829" i="1"/>
  <c r="I20829" i="1"/>
  <c r="H20829" i="1"/>
  <c r="G20829" i="1"/>
  <c r="J20828" i="1"/>
  <c r="I20828" i="1"/>
  <c r="H20828" i="1"/>
  <c r="G20828" i="1"/>
  <c r="J20827" i="1"/>
  <c r="I20827" i="1"/>
  <c r="H20827" i="1"/>
  <c r="G20827" i="1"/>
  <c r="J20826" i="1"/>
  <c r="I20826" i="1"/>
  <c r="H20826" i="1"/>
  <c r="G20826" i="1"/>
  <c r="J20825" i="1"/>
  <c r="I20825" i="1"/>
  <c r="H20825" i="1"/>
  <c r="G20825" i="1"/>
  <c r="J20824" i="1"/>
  <c r="I20824" i="1"/>
  <c r="H20824" i="1"/>
  <c r="G20824" i="1"/>
  <c r="J20823" i="1"/>
  <c r="I20823" i="1"/>
  <c r="H20823" i="1"/>
  <c r="G20823" i="1"/>
  <c r="J20822" i="1"/>
  <c r="I20822" i="1"/>
  <c r="H20822" i="1"/>
  <c r="G20822" i="1"/>
  <c r="J20821" i="1"/>
  <c r="I20821" i="1"/>
  <c r="H20821" i="1"/>
  <c r="G20821" i="1"/>
  <c r="J20820" i="1"/>
  <c r="I20820" i="1"/>
  <c r="H20820" i="1"/>
  <c r="G20820" i="1"/>
  <c r="J20819" i="1"/>
  <c r="I20819" i="1"/>
  <c r="H20819" i="1"/>
  <c r="G20819" i="1"/>
  <c r="J20818" i="1"/>
  <c r="I20818" i="1"/>
  <c r="H20818" i="1"/>
  <c r="G20818" i="1"/>
  <c r="J20817" i="1"/>
  <c r="I20817" i="1"/>
  <c r="H20817" i="1"/>
  <c r="G20817" i="1"/>
  <c r="J20816" i="1"/>
  <c r="I20816" i="1"/>
  <c r="H20816" i="1"/>
  <c r="G20816" i="1"/>
  <c r="J20815" i="1"/>
  <c r="I20815" i="1"/>
  <c r="H20815" i="1"/>
  <c r="G20815" i="1"/>
  <c r="J20814" i="1"/>
  <c r="I20814" i="1"/>
  <c r="H20814" i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H20073" i="1"/>
  <c r="I20073" i="1" s="1"/>
  <c r="G20073" i="1"/>
  <c r="J20072" i="1"/>
  <c r="I20072" i="1"/>
  <c r="H20072" i="1"/>
  <c r="G20072" i="1"/>
  <c r="J20071" i="1"/>
  <c r="H20071" i="1"/>
  <c r="I20071" i="1" s="1"/>
  <c r="G20071" i="1"/>
  <c r="J20070" i="1"/>
  <c r="I20070" i="1"/>
  <c r="H20070" i="1"/>
  <c r="G20070" i="1"/>
  <c r="J20069" i="1"/>
  <c r="H20069" i="1"/>
  <c r="I20069" i="1" s="1"/>
  <c r="G20069" i="1"/>
  <c r="J20068" i="1"/>
  <c r="H20068" i="1"/>
  <c r="I20068" i="1" s="1"/>
  <c r="G20068" i="1"/>
  <c r="J20067" i="1"/>
  <c r="H20067" i="1"/>
  <c r="I20067" i="1" s="1"/>
  <c r="G20067" i="1"/>
  <c r="J20066" i="1"/>
  <c r="H20066" i="1"/>
  <c r="I20066" i="1" s="1"/>
  <c r="G20066" i="1"/>
  <c r="J20065" i="1"/>
  <c r="H20065" i="1"/>
  <c r="I20065" i="1" s="1"/>
  <c r="G20065" i="1"/>
  <c r="J20064" i="1"/>
  <c r="I20064" i="1"/>
  <c r="H20064" i="1"/>
  <c r="G20064" i="1"/>
  <c r="J20063" i="1"/>
  <c r="H20063" i="1"/>
  <c r="I20063" i="1" s="1"/>
  <c r="G20063" i="1"/>
  <c r="J20062" i="1"/>
  <c r="H20062" i="1"/>
  <c r="I20062" i="1" s="1"/>
  <c r="G20062" i="1"/>
  <c r="J20061" i="1"/>
  <c r="H20061" i="1"/>
  <c r="I20061" i="1" s="1"/>
  <c r="G20061" i="1"/>
  <c r="J20060" i="1"/>
  <c r="H20060" i="1"/>
  <c r="I20060" i="1" s="1"/>
  <c r="G20060" i="1"/>
  <c r="J20059" i="1"/>
  <c r="H20059" i="1"/>
  <c r="I20059" i="1" s="1"/>
  <c r="G20059" i="1"/>
  <c r="J20058" i="1"/>
  <c r="I20058" i="1"/>
  <c r="H20058" i="1"/>
  <c r="G20058" i="1"/>
  <c r="J20057" i="1"/>
  <c r="H20057" i="1"/>
  <c r="I20057" i="1" s="1"/>
  <c r="G20057" i="1"/>
  <c r="J20056" i="1"/>
  <c r="I20056" i="1"/>
  <c r="H20056" i="1"/>
  <c r="G20056" i="1"/>
  <c r="J20055" i="1"/>
  <c r="H20055" i="1"/>
  <c r="I20055" i="1" s="1"/>
  <c r="G20055" i="1"/>
  <c r="J20054" i="1"/>
  <c r="H20054" i="1"/>
  <c r="I20054" i="1" s="1"/>
  <c r="G20054" i="1"/>
  <c r="J20053" i="1"/>
  <c r="H20053" i="1"/>
  <c r="I20053" i="1" s="1"/>
  <c r="G20053" i="1"/>
  <c r="J20052" i="1"/>
  <c r="H20052" i="1"/>
  <c r="I20052" i="1" s="1"/>
  <c r="G20052" i="1"/>
  <c r="J20051" i="1"/>
  <c r="H20051" i="1"/>
  <c r="I20051" i="1" s="1"/>
  <c r="G20051" i="1"/>
  <c r="J20050" i="1"/>
  <c r="H20050" i="1"/>
  <c r="I20050" i="1" s="1"/>
  <c r="G20050" i="1"/>
  <c r="J20049" i="1"/>
  <c r="H20049" i="1"/>
  <c r="I20049" i="1" s="1"/>
  <c r="G20049" i="1"/>
  <c r="J20048" i="1"/>
  <c r="I20048" i="1"/>
  <c r="H20048" i="1"/>
  <c r="G20048" i="1"/>
  <c r="J20047" i="1"/>
  <c r="H20047" i="1"/>
  <c r="I20047" i="1" s="1"/>
  <c r="G20047" i="1"/>
  <c r="J20046" i="1"/>
  <c r="I20046" i="1"/>
  <c r="H20046" i="1"/>
  <c r="G20046" i="1"/>
  <c r="J20045" i="1"/>
  <c r="H20045" i="1"/>
  <c r="I20045" i="1" s="1"/>
  <c r="G20045" i="1"/>
  <c r="J20044" i="1"/>
  <c r="H20044" i="1"/>
  <c r="I20044" i="1" s="1"/>
  <c r="G20044" i="1"/>
  <c r="J20043" i="1"/>
  <c r="H20043" i="1"/>
  <c r="I20043" i="1" s="1"/>
  <c r="G20043" i="1"/>
  <c r="J20042" i="1"/>
  <c r="I20042" i="1"/>
  <c r="H20042" i="1"/>
  <c r="G20042" i="1"/>
  <c r="J20041" i="1"/>
  <c r="H20041" i="1"/>
  <c r="I20041" i="1" s="1"/>
  <c r="G20041" i="1"/>
  <c r="J20040" i="1"/>
  <c r="I20040" i="1"/>
  <c r="H20040" i="1"/>
  <c r="G20040" i="1"/>
  <c r="J20039" i="1"/>
  <c r="H20039" i="1"/>
  <c r="I20039" i="1" s="1"/>
  <c r="G20039" i="1"/>
  <c r="J20038" i="1"/>
  <c r="I20038" i="1"/>
  <c r="H20038" i="1"/>
  <c r="G20038" i="1"/>
  <c r="J20037" i="1"/>
  <c r="H20037" i="1"/>
  <c r="I20037" i="1" s="1"/>
  <c r="G20037" i="1"/>
  <c r="J20036" i="1"/>
  <c r="H20036" i="1"/>
  <c r="I20036" i="1" s="1"/>
  <c r="G20036" i="1"/>
  <c r="J20035" i="1"/>
  <c r="H20035" i="1"/>
  <c r="I20035" i="1" s="1"/>
  <c r="G20035" i="1"/>
  <c r="J20034" i="1"/>
  <c r="H20034" i="1"/>
  <c r="I20034" i="1" s="1"/>
  <c r="G20034" i="1"/>
  <c r="J20033" i="1"/>
  <c r="H20033" i="1"/>
  <c r="I20033" i="1" s="1"/>
  <c r="G20033" i="1"/>
  <c r="J20032" i="1"/>
  <c r="I20032" i="1"/>
  <c r="H20032" i="1"/>
  <c r="G20032" i="1"/>
  <c r="J20031" i="1"/>
  <c r="H20031" i="1"/>
  <c r="I20031" i="1" s="1"/>
  <c r="G20031" i="1"/>
  <c r="J20030" i="1"/>
  <c r="H20030" i="1"/>
  <c r="I20030" i="1" s="1"/>
  <c r="G20030" i="1"/>
  <c r="J20029" i="1"/>
  <c r="H20029" i="1"/>
  <c r="I20029" i="1" s="1"/>
  <c r="G20029" i="1"/>
  <c r="J20028" i="1"/>
  <c r="H20028" i="1"/>
  <c r="I20028" i="1" s="1"/>
  <c r="G20028" i="1"/>
  <c r="J20027" i="1"/>
  <c r="H20027" i="1"/>
  <c r="I20027" i="1" s="1"/>
  <c r="G20027" i="1"/>
  <c r="J20026" i="1"/>
  <c r="I20026" i="1"/>
  <c r="H20026" i="1"/>
  <c r="G20026" i="1"/>
  <c r="J20025" i="1"/>
  <c r="H20025" i="1"/>
  <c r="I20025" i="1" s="1"/>
  <c r="G20025" i="1"/>
  <c r="J20024" i="1"/>
  <c r="I20024" i="1"/>
  <c r="H20024" i="1"/>
  <c r="G20024" i="1"/>
  <c r="J20023" i="1"/>
  <c r="H20023" i="1"/>
  <c r="I20023" i="1" s="1"/>
  <c r="G20023" i="1"/>
  <c r="J20022" i="1"/>
  <c r="I20022" i="1"/>
  <c r="H20022" i="1"/>
  <c r="G20022" i="1"/>
  <c r="J20021" i="1"/>
  <c r="H20021" i="1"/>
  <c r="I20021" i="1" s="1"/>
  <c r="G20021" i="1"/>
  <c r="J20020" i="1"/>
  <c r="I20020" i="1"/>
  <c r="H20020" i="1"/>
  <c r="G20020" i="1"/>
  <c r="J20019" i="1"/>
  <c r="H20019" i="1"/>
  <c r="I20019" i="1" s="1"/>
  <c r="G20019" i="1"/>
  <c r="J20018" i="1"/>
  <c r="H20018" i="1"/>
  <c r="I20018" i="1" s="1"/>
  <c r="G20018" i="1"/>
  <c r="J20017" i="1"/>
  <c r="H20017" i="1"/>
  <c r="I20017" i="1" s="1"/>
  <c r="G20017" i="1"/>
  <c r="J20016" i="1"/>
  <c r="I20016" i="1"/>
  <c r="H20016" i="1"/>
  <c r="G20016" i="1"/>
  <c r="J20015" i="1"/>
  <c r="H20015" i="1"/>
  <c r="I20015" i="1" s="1"/>
  <c r="G20015" i="1"/>
  <c r="J20014" i="1"/>
  <c r="H20014" i="1"/>
  <c r="I20014" i="1" s="1"/>
  <c r="G20014" i="1"/>
  <c r="J20013" i="1"/>
  <c r="H20013" i="1"/>
  <c r="I20013" i="1" s="1"/>
  <c r="G20013" i="1"/>
  <c r="J20012" i="1"/>
  <c r="H20012" i="1"/>
  <c r="I20012" i="1" s="1"/>
  <c r="G20012" i="1"/>
  <c r="J20011" i="1"/>
  <c r="H20011" i="1"/>
  <c r="I20011" i="1" s="1"/>
  <c r="G20011" i="1"/>
  <c r="J20010" i="1"/>
  <c r="I20010" i="1"/>
  <c r="H20010" i="1"/>
  <c r="G20010" i="1"/>
  <c r="J20009" i="1"/>
  <c r="H20009" i="1"/>
  <c r="I20009" i="1" s="1"/>
  <c r="G20009" i="1"/>
  <c r="J20008" i="1"/>
  <c r="I20008" i="1"/>
  <c r="H20008" i="1"/>
  <c r="G20008" i="1"/>
  <c r="J20007" i="1"/>
  <c r="H20007" i="1"/>
  <c r="I20007" i="1" s="1"/>
  <c r="G20007" i="1"/>
  <c r="J20006" i="1"/>
  <c r="H20006" i="1"/>
  <c r="I20006" i="1" s="1"/>
  <c r="G20006" i="1"/>
  <c r="J20005" i="1"/>
  <c r="H20005" i="1"/>
  <c r="I20005" i="1" s="1"/>
  <c r="G20005" i="1"/>
  <c r="J20004" i="1"/>
  <c r="H20004" i="1"/>
  <c r="I20004" i="1" s="1"/>
  <c r="G20004" i="1"/>
  <c r="J20003" i="1"/>
  <c r="H20003" i="1"/>
  <c r="I20003" i="1" s="1"/>
  <c r="G20003" i="1"/>
  <c r="J20002" i="1"/>
  <c r="H20002" i="1"/>
  <c r="I20002" i="1" s="1"/>
  <c r="G20002" i="1"/>
  <c r="J20001" i="1"/>
  <c r="H20001" i="1"/>
  <c r="I20001" i="1" s="1"/>
  <c r="G20001" i="1"/>
  <c r="J20000" i="1"/>
  <c r="I20000" i="1"/>
  <c r="H20000" i="1"/>
  <c r="G20000" i="1"/>
  <c r="J19999" i="1"/>
  <c r="H19999" i="1"/>
  <c r="I19999" i="1" s="1"/>
  <c r="G19999" i="1"/>
  <c r="J19998" i="1"/>
  <c r="H19998" i="1"/>
  <c r="I19998" i="1" s="1"/>
  <c r="G19998" i="1"/>
  <c r="J19997" i="1"/>
  <c r="H19997" i="1"/>
  <c r="I19997" i="1" s="1"/>
  <c r="G19997" i="1"/>
  <c r="J19996" i="1"/>
  <c r="H19996" i="1"/>
  <c r="I19996" i="1" s="1"/>
  <c r="G19996" i="1"/>
  <c r="J19995" i="1"/>
  <c r="H19995" i="1"/>
  <c r="I19995" i="1" s="1"/>
  <c r="G19995" i="1"/>
  <c r="J19994" i="1"/>
  <c r="I19994" i="1"/>
  <c r="H19994" i="1"/>
  <c r="G19994" i="1"/>
  <c r="J19993" i="1"/>
  <c r="H19993" i="1"/>
  <c r="I19993" i="1" s="1"/>
  <c r="G19993" i="1"/>
  <c r="J19992" i="1"/>
  <c r="I19992" i="1"/>
  <c r="H19992" i="1"/>
  <c r="G19992" i="1"/>
  <c r="J19991" i="1"/>
  <c r="H19991" i="1"/>
  <c r="I19991" i="1" s="1"/>
  <c r="G19991" i="1"/>
  <c r="J19990" i="1"/>
  <c r="H19990" i="1"/>
  <c r="I19990" i="1" s="1"/>
  <c r="G19990" i="1"/>
  <c r="J19989" i="1"/>
  <c r="H19989" i="1"/>
  <c r="I19989" i="1" s="1"/>
  <c r="G19989" i="1"/>
  <c r="J19988" i="1"/>
  <c r="H19988" i="1"/>
  <c r="I19988" i="1" s="1"/>
  <c r="G19988" i="1"/>
  <c r="J19987" i="1"/>
  <c r="H19987" i="1"/>
  <c r="I19987" i="1" s="1"/>
  <c r="G19987" i="1"/>
  <c r="J19986" i="1"/>
  <c r="H19986" i="1"/>
  <c r="I19986" i="1" s="1"/>
  <c r="G19986" i="1"/>
  <c r="J19985" i="1"/>
  <c r="H19985" i="1"/>
  <c r="I19985" i="1" s="1"/>
  <c r="G19985" i="1"/>
  <c r="J19984" i="1"/>
  <c r="I19984" i="1"/>
  <c r="H19984" i="1"/>
  <c r="G19984" i="1"/>
  <c r="J19983" i="1"/>
  <c r="H19983" i="1"/>
  <c r="I19983" i="1" s="1"/>
  <c r="G19983" i="1"/>
  <c r="J19982" i="1"/>
  <c r="I19982" i="1"/>
  <c r="H19982" i="1"/>
  <c r="G19982" i="1"/>
  <c r="J19981" i="1"/>
  <c r="H19981" i="1"/>
  <c r="I19981" i="1" s="1"/>
  <c r="G19981" i="1"/>
  <c r="J19980" i="1"/>
  <c r="H19980" i="1"/>
  <c r="I19980" i="1" s="1"/>
  <c r="G19980" i="1"/>
  <c r="J19979" i="1"/>
  <c r="H19979" i="1"/>
  <c r="I19979" i="1" s="1"/>
  <c r="G19979" i="1"/>
  <c r="J19978" i="1"/>
  <c r="I19978" i="1"/>
  <c r="H19978" i="1"/>
  <c r="G19978" i="1"/>
  <c r="J19977" i="1"/>
  <c r="H19977" i="1"/>
  <c r="I19977" i="1" s="1"/>
  <c r="G19977" i="1"/>
  <c r="J19976" i="1"/>
  <c r="I19976" i="1"/>
  <c r="H19976" i="1"/>
  <c r="G19976" i="1"/>
  <c r="J19975" i="1"/>
  <c r="H19975" i="1"/>
  <c r="I19975" i="1" s="1"/>
  <c r="G19975" i="1"/>
  <c r="J19974" i="1"/>
  <c r="I19974" i="1"/>
  <c r="H19974" i="1"/>
  <c r="G19974" i="1"/>
  <c r="J19973" i="1"/>
  <c r="H19973" i="1"/>
  <c r="I19973" i="1" s="1"/>
  <c r="G19973" i="1"/>
  <c r="J19972" i="1"/>
  <c r="H19972" i="1"/>
  <c r="I19972" i="1" s="1"/>
  <c r="G19972" i="1"/>
  <c r="J19971" i="1"/>
  <c r="H19971" i="1"/>
  <c r="I19971" i="1" s="1"/>
  <c r="G19971" i="1"/>
  <c r="J19970" i="1"/>
  <c r="H19970" i="1"/>
  <c r="I19970" i="1" s="1"/>
  <c r="G19970" i="1"/>
  <c r="J19969" i="1"/>
  <c r="H19969" i="1"/>
  <c r="I19969" i="1" s="1"/>
  <c r="G19969" i="1"/>
  <c r="J19968" i="1"/>
  <c r="I19968" i="1"/>
  <c r="H19968" i="1"/>
  <c r="G19968" i="1"/>
  <c r="J19967" i="1"/>
  <c r="H19967" i="1"/>
  <c r="I19967" i="1" s="1"/>
  <c r="G19967" i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I19962" i="1"/>
  <c r="H19962" i="1"/>
  <c r="G19962" i="1"/>
  <c r="J19961" i="1"/>
  <c r="H19961" i="1"/>
  <c r="I19961" i="1" s="1"/>
  <c r="G19961" i="1"/>
  <c r="J19960" i="1"/>
  <c r="I19960" i="1"/>
  <c r="H19960" i="1"/>
  <c r="G19960" i="1"/>
  <c r="J19959" i="1"/>
  <c r="H19959" i="1"/>
  <c r="I19959" i="1" s="1"/>
  <c r="G19959" i="1"/>
  <c r="J19958" i="1"/>
  <c r="I19958" i="1"/>
  <c r="H19958" i="1"/>
  <c r="G19958" i="1"/>
  <c r="J19957" i="1"/>
  <c r="H19957" i="1"/>
  <c r="I19957" i="1" s="1"/>
  <c r="G19957" i="1"/>
  <c r="J19956" i="1"/>
  <c r="I19956" i="1"/>
  <c r="H19956" i="1"/>
  <c r="G19956" i="1"/>
  <c r="J19955" i="1"/>
  <c r="H19955" i="1"/>
  <c r="I19955" i="1" s="1"/>
  <c r="G19955" i="1"/>
  <c r="J19954" i="1"/>
  <c r="H19954" i="1"/>
  <c r="I19954" i="1" s="1"/>
  <c r="G19954" i="1"/>
  <c r="J19953" i="1"/>
  <c r="H19953" i="1"/>
  <c r="I19953" i="1" s="1"/>
  <c r="G19953" i="1"/>
  <c r="J19952" i="1"/>
  <c r="I19952" i="1"/>
  <c r="H19952" i="1"/>
  <c r="G19952" i="1"/>
  <c r="J19951" i="1"/>
  <c r="H19951" i="1"/>
  <c r="I19951" i="1" s="1"/>
  <c r="G19951" i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H19947" i="1"/>
  <c r="I19947" i="1" s="1"/>
  <c r="G19947" i="1"/>
  <c r="J19946" i="1"/>
  <c r="I19946" i="1"/>
  <c r="H19946" i="1"/>
  <c r="G19946" i="1"/>
  <c r="J19945" i="1"/>
  <c r="H19945" i="1"/>
  <c r="I19945" i="1" s="1"/>
  <c r="G19945" i="1"/>
  <c r="J19944" i="1"/>
  <c r="I19944" i="1"/>
  <c r="H19944" i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H19939" i="1"/>
  <c r="I19939" i="1" s="1"/>
  <c r="G19939" i="1"/>
  <c r="J19938" i="1"/>
  <c r="H19938" i="1"/>
  <c r="I19938" i="1" s="1"/>
  <c r="G19938" i="1"/>
  <c r="J19937" i="1"/>
  <c r="H19937" i="1"/>
  <c r="I19937" i="1" s="1"/>
  <c r="G19937" i="1"/>
  <c r="J19936" i="1"/>
  <c r="I19936" i="1"/>
  <c r="H19936" i="1"/>
  <c r="G19936" i="1"/>
  <c r="J19935" i="1"/>
  <c r="H19935" i="1"/>
  <c r="I19935" i="1" s="1"/>
  <c r="G19935" i="1"/>
  <c r="J19934" i="1"/>
  <c r="H19934" i="1"/>
  <c r="I19934" i="1" s="1"/>
  <c r="G19934" i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I19930" i="1"/>
  <c r="H19930" i="1"/>
  <c r="G19930" i="1"/>
  <c r="J19929" i="1"/>
  <c r="H19929" i="1"/>
  <c r="I19929" i="1" s="1"/>
  <c r="G19929" i="1"/>
  <c r="J19928" i="1"/>
  <c r="I19928" i="1"/>
  <c r="H19928" i="1"/>
  <c r="G19928" i="1"/>
  <c r="J19927" i="1"/>
  <c r="H19927" i="1"/>
  <c r="I19927" i="1" s="1"/>
  <c r="G19927" i="1"/>
  <c r="J19926" i="1"/>
  <c r="H19926" i="1"/>
  <c r="I19926" i="1" s="1"/>
  <c r="G19926" i="1"/>
  <c r="J19925" i="1"/>
  <c r="H19925" i="1"/>
  <c r="I19925" i="1" s="1"/>
  <c r="G19925" i="1"/>
  <c r="J19924" i="1"/>
  <c r="H19924" i="1"/>
  <c r="I19924" i="1" s="1"/>
  <c r="G19924" i="1"/>
  <c r="J19923" i="1"/>
  <c r="H19923" i="1"/>
  <c r="I19923" i="1" s="1"/>
  <c r="G19923" i="1"/>
  <c r="J19922" i="1"/>
  <c r="I19922" i="1"/>
  <c r="H19922" i="1"/>
  <c r="G19922" i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I19918" i="1"/>
  <c r="H19918" i="1"/>
  <c r="G19918" i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I19914" i="1"/>
  <c r="H19914" i="1"/>
  <c r="G19914" i="1"/>
  <c r="J19913" i="1"/>
  <c r="H19913" i="1"/>
  <c r="I19913" i="1" s="1"/>
  <c r="G19913" i="1"/>
  <c r="J19912" i="1"/>
  <c r="I19912" i="1"/>
  <c r="H19912" i="1"/>
  <c r="G19912" i="1"/>
  <c r="J19911" i="1"/>
  <c r="H19911" i="1"/>
  <c r="I19911" i="1" s="1"/>
  <c r="G19911" i="1"/>
  <c r="J19910" i="1"/>
  <c r="H19910" i="1"/>
  <c r="I19910" i="1" s="1"/>
  <c r="G19910" i="1"/>
  <c r="J19909" i="1"/>
  <c r="H19909" i="1"/>
  <c r="I19909" i="1" s="1"/>
  <c r="G19909" i="1"/>
  <c r="J19908" i="1"/>
  <c r="I19908" i="1"/>
  <c r="H19908" i="1"/>
  <c r="G19908" i="1"/>
  <c r="J19907" i="1"/>
  <c r="H19907" i="1"/>
  <c r="I19907" i="1" s="1"/>
  <c r="G19907" i="1"/>
  <c r="J19906" i="1"/>
  <c r="H19906" i="1"/>
  <c r="I19906" i="1" s="1"/>
  <c r="G19906" i="1"/>
  <c r="J19905" i="1"/>
  <c r="H19905" i="1"/>
  <c r="I19905" i="1" s="1"/>
  <c r="G19905" i="1"/>
  <c r="J19904" i="1"/>
  <c r="I19904" i="1"/>
  <c r="H19904" i="1"/>
  <c r="G19904" i="1"/>
  <c r="J19903" i="1"/>
  <c r="H19903" i="1"/>
  <c r="I19903" i="1" s="1"/>
  <c r="G19903" i="1"/>
  <c r="J19902" i="1"/>
  <c r="I19902" i="1"/>
  <c r="H19902" i="1"/>
  <c r="G19902" i="1"/>
  <c r="J19901" i="1"/>
  <c r="H19901" i="1"/>
  <c r="I19901" i="1" s="1"/>
  <c r="G19901" i="1"/>
  <c r="J19900" i="1"/>
  <c r="I19900" i="1"/>
  <c r="H19900" i="1"/>
  <c r="G19900" i="1"/>
  <c r="J19899" i="1"/>
  <c r="H19899" i="1"/>
  <c r="I19899" i="1" s="1"/>
  <c r="G19899" i="1"/>
  <c r="J19898" i="1"/>
  <c r="H19898" i="1"/>
  <c r="I19898" i="1" s="1"/>
  <c r="G19898" i="1"/>
  <c r="J19897" i="1"/>
  <c r="H19897" i="1"/>
  <c r="I19897" i="1" s="1"/>
  <c r="G19897" i="1"/>
  <c r="J19896" i="1"/>
  <c r="H19896" i="1"/>
  <c r="I19896" i="1" s="1"/>
  <c r="G19896" i="1"/>
  <c r="J19895" i="1"/>
  <c r="H19895" i="1"/>
  <c r="I19895" i="1" s="1"/>
  <c r="G19895" i="1"/>
  <c r="J19894" i="1"/>
  <c r="H19894" i="1"/>
  <c r="I19894" i="1" s="1"/>
  <c r="G19894" i="1"/>
  <c r="J19893" i="1"/>
  <c r="H19893" i="1"/>
  <c r="I19893" i="1" s="1"/>
  <c r="G19893" i="1"/>
  <c r="J19892" i="1"/>
  <c r="I19892" i="1"/>
  <c r="H19892" i="1"/>
  <c r="G19892" i="1"/>
  <c r="J19891" i="1"/>
  <c r="H19891" i="1"/>
  <c r="I19891" i="1" s="1"/>
  <c r="G19891" i="1"/>
  <c r="J19890" i="1"/>
  <c r="H19890" i="1"/>
  <c r="I19890" i="1" s="1"/>
  <c r="G19890" i="1"/>
  <c r="J19889" i="1"/>
  <c r="H19889" i="1"/>
  <c r="I19889" i="1" s="1"/>
  <c r="G19889" i="1"/>
  <c r="J19888" i="1"/>
  <c r="I19888" i="1"/>
  <c r="H19888" i="1"/>
  <c r="G19888" i="1"/>
  <c r="J19887" i="1"/>
  <c r="H19887" i="1"/>
  <c r="I19887" i="1" s="1"/>
  <c r="G19887" i="1"/>
  <c r="J19886" i="1"/>
  <c r="I19886" i="1"/>
  <c r="H19886" i="1"/>
  <c r="G19886" i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I19882" i="1"/>
  <c r="H19882" i="1"/>
  <c r="G19882" i="1"/>
  <c r="J19881" i="1"/>
  <c r="H19881" i="1"/>
  <c r="I19881" i="1" s="1"/>
  <c r="G19881" i="1"/>
  <c r="J19880" i="1"/>
  <c r="H19880" i="1"/>
  <c r="I19880" i="1" s="1"/>
  <c r="G19880" i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I19876" i="1"/>
  <c r="H19876" i="1"/>
  <c r="G19876" i="1"/>
  <c r="J19875" i="1"/>
  <c r="H19875" i="1"/>
  <c r="I19875" i="1" s="1"/>
  <c r="G19875" i="1"/>
  <c r="J19874" i="1"/>
  <c r="H19874" i="1"/>
  <c r="I19874" i="1" s="1"/>
  <c r="G19874" i="1"/>
  <c r="J19873" i="1"/>
  <c r="H19873" i="1"/>
  <c r="I19873" i="1" s="1"/>
  <c r="G19873" i="1"/>
  <c r="J19872" i="1"/>
  <c r="I19872" i="1"/>
  <c r="H19872" i="1"/>
  <c r="G19872" i="1"/>
  <c r="J19871" i="1"/>
  <c r="H19871" i="1"/>
  <c r="I19871" i="1" s="1"/>
  <c r="G19871" i="1"/>
  <c r="J19870" i="1"/>
  <c r="I19870" i="1"/>
  <c r="H19870" i="1"/>
  <c r="G19870" i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I19866" i="1"/>
  <c r="H19866" i="1"/>
  <c r="G19866" i="1"/>
  <c r="J19865" i="1"/>
  <c r="H19865" i="1"/>
  <c r="I19865" i="1" s="1"/>
  <c r="G19865" i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I19860" i="1"/>
  <c r="H19860" i="1"/>
  <c r="G19860" i="1"/>
  <c r="J19859" i="1"/>
  <c r="H19859" i="1"/>
  <c r="I19859" i="1" s="1"/>
  <c r="G19859" i="1"/>
  <c r="J19858" i="1"/>
  <c r="H19858" i="1"/>
  <c r="I19858" i="1" s="1"/>
  <c r="G19858" i="1"/>
  <c r="J19857" i="1"/>
  <c r="H19857" i="1"/>
  <c r="I19857" i="1" s="1"/>
  <c r="G19857" i="1"/>
  <c r="J19856" i="1"/>
  <c r="I19856" i="1"/>
  <c r="H19856" i="1"/>
  <c r="G19856" i="1"/>
  <c r="J19855" i="1"/>
  <c r="H19855" i="1"/>
  <c r="I19855" i="1" s="1"/>
  <c r="G19855" i="1"/>
  <c r="J19854" i="1"/>
  <c r="I19854" i="1"/>
  <c r="H19854" i="1"/>
  <c r="G19854" i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H19850" i="1"/>
  <c r="I19850" i="1" s="1"/>
  <c r="G19850" i="1"/>
  <c r="J19849" i="1"/>
  <c r="H19849" i="1"/>
  <c r="I19849" i="1" s="1"/>
  <c r="G19849" i="1"/>
  <c r="J19848" i="1"/>
  <c r="H19848" i="1"/>
  <c r="I19848" i="1" s="1"/>
  <c r="G19848" i="1"/>
  <c r="J19847" i="1"/>
  <c r="H19847" i="1"/>
  <c r="I19847" i="1" s="1"/>
  <c r="G19847" i="1"/>
  <c r="J19846" i="1"/>
  <c r="H19846" i="1"/>
  <c r="I19846" i="1" s="1"/>
  <c r="G19846" i="1"/>
  <c r="J19845" i="1"/>
  <c r="H19845" i="1"/>
  <c r="I19845" i="1" s="1"/>
  <c r="G19845" i="1"/>
  <c r="J19844" i="1"/>
  <c r="I19844" i="1"/>
  <c r="H19844" i="1"/>
  <c r="G19844" i="1"/>
  <c r="J19843" i="1"/>
  <c r="H19843" i="1"/>
  <c r="I19843" i="1" s="1"/>
  <c r="G19843" i="1"/>
  <c r="J19842" i="1"/>
  <c r="H19842" i="1"/>
  <c r="I19842" i="1" s="1"/>
  <c r="G19842" i="1"/>
  <c r="J19841" i="1"/>
  <c r="H19841" i="1"/>
  <c r="I19841" i="1" s="1"/>
  <c r="G19841" i="1"/>
  <c r="J19840" i="1"/>
  <c r="I19840" i="1"/>
  <c r="H19840" i="1"/>
  <c r="G19840" i="1"/>
  <c r="J19839" i="1"/>
  <c r="H19839" i="1"/>
  <c r="I19839" i="1" s="1"/>
  <c r="G19839" i="1"/>
  <c r="J19838" i="1"/>
  <c r="I19838" i="1"/>
  <c r="H19838" i="1"/>
  <c r="G19838" i="1"/>
  <c r="J19837" i="1"/>
  <c r="H19837" i="1"/>
  <c r="I19837" i="1" s="1"/>
  <c r="G19837" i="1"/>
  <c r="J19836" i="1"/>
  <c r="I19836" i="1"/>
  <c r="H19836" i="1"/>
  <c r="G19836" i="1"/>
  <c r="J19835" i="1"/>
  <c r="H19835" i="1"/>
  <c r="I19835" i="1" s="1"/>
  <c r="G19835" i="1"/>
  <c r="J19834" i="1"/>
  <c r="H19834" i="1"/>
  <c r="I19834" i="1" s="1"/>
  <c r="G19834" i="1"/>
  <c r="J19833" i="1"/>
  <c r="H19833" i="1"/>
  <c r="I19833" i="1" s="1"/>
  <c r="G19833" i="1"/>
  <c r="J19832" i="1"/>
  <c r="H19832" i="1"/>
  <c r="I19832" i="1" s="1"/>
  <c r="G19832" i="1"/>
  <c r="J19831" i="1"/>
  <c r="H19831" i="1"/>
  <c r="I19831" i="1" s="1"/>
  <c r="G19831" i="1"/>
  <c r="J19830" i="1"/>
  <c r="H19830" i="1"/>
  <c r="I19830" i="1" s="1"/>
  <c r="G19830" i="1"/>
  <c r="J19829" i="1"/>
  <c r="H19829" i="1"/>
  <c r="I19829" i="1" s="1"/>
  <c r="G19829" i="1"/>
  <c r="J19828" i="1"/>
  <c r="I19828" i="1"/>
  <c r="H19828" i="1"/>
  <c r="G19828" i="1"/>
  <c r="J19827" i="1"/>
  <c r="H19827" i="1"/>
  <c r="I19827" i="1" s="1"/>
  <c r="G19827" i="1"/>
  <c r="J19826" i="1"/>
  <c r="H19826" i="1"/>
  <c r="I19826" i="1" s="1"/>
  <c r="G19826" i="1"/>
  <c r="J19825" i="1"/>
  <c r="H19825" i="1"/>
  <c r="I19825" i="1" s="1"/>
  <c r="G19825" i="1"/>
  <c r="J19824" i="1"/>
  <c r="I19824" i="1"/>
  <c r="H19824" i="1"/>
  <c r="G19824" i="1"/>
  <c r="J19823" i="1"/>
  <c r="H19823" i="1"/>
  <c r="I19823" i="1" s="1"/>
  <c r="G19823" i="1"/>
  <c r="J19822" i="1"/>
  <c r="I19822" i="1"/>
  <c r="H19822" i="1"/>
  <c r="G19822" i="1"/>
  <c r="J19821" i="1"/>
  <c r="H19821" i="1"/>
  <c r="I19821" i="1" s="1"/>
  <c r="G19821" i="1"/>
  <c r="J19820" i="1"/>
  <c r="I19820" i="1"/>
  <c r="H19820" i="1"/>
  <c r="G19820" i="1"/>
  <c r="J19819" i="1"/>
  <c r="H19819" i="1"/>
  <c r="I19819" i="1" s="1"/>
  <c r="G19819" i="1"/>
  <c r="J19818" i="1"/>
  <c r="H19818" i="1"/>
  <c r="I19818" i="1" s="1"/>
  <c r="G19818" i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I19812" i="1"/>
  <c r="H19812" i="1"/>
  <c r="G19812" i="1"/>
  <c r="J19811" i="1"/>
  <c r="H19811" i="1"/>
  <c r="I19811" i="1" s="1"/>
  <c r="G19811" i="1"/>
  <c r="J19810" i="1"/>
  <c r="H19810" i="1"/>
  <c r="I19810" i="1" s="1"/>
  <c r="G19810" i="1"/>
  <c r="J19809" i="1"/>
  <c r="H19809" i="1"/>
  <c r="I19809" i="1" s="1"/>
  <c r="G19809" i="1"/>
  <c r="J19808" i="1"/>
  <c r="I19808" i="1"/>
  <c r="H19808" i="1"/>
  <c r="G19808" i="1"/>
  <c r="J19807" i="1"/>
  <c r="H19807" i="1"/>
  <c r="I19807" i="1" s="1"/>
  <c r="G19807" i="1"/>
  <c r="J19806" i="1"/>
  <c r="I19806" i="1"/>
  <c r="H19806" i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H19802" i="1"/>
  <c r="I19802" i="1" s="1"/>
  <c r="G19802" i="1"/>
  <c r="J19801" i="1"/>
  <c r="H19801" i="1"/>
  <c r="I19801" i="1" s="1"/>
  <c r="G19801" i="1"/>
  <c r="J19800" i="1"/>
  <c r="H19800" i="1"/>
  <c r="I19800" i="1" s="1"/>
  <c r="G19800" i="1"/>
  <c r="J19799" i="1"/>
  <c r="H19799" i="1"/>
  <c r="I19799" i="1" s="1"/>
  <c r="G19799" i="1"/>
  <c r="J19798" i="1"/>
  <c r="H19798" i="1"/>
  <c r="I19798" i="1" s="1"/>
  <c r="G19798" i="1"/>
  <c r="J19797" i="1"/>
  <c r="H19797" i="1"/>
  <c r="I19797" i="1" s="1"/>
  <c r="G19797" i="1"/>
  <c r="J19796" i="1"/>
  <c r="I19796" i="1"/>
  <c r="H19796" i="1"/>
  <c r="G19796" i="1"/>
  <c r="J19795" i="1"/>
  <c r="H19795" i="1"/>
  <c r="I19795" i="1" s="1"/>
  <c r="G19795" i="1"/>
  <c r="J19794" i="1"/>
  <c r="H19794" i="1"/>
  <c r="I19794" i="1" s="1"/>
  <c r="G19794" i="1"/>
  <c r="J19793" i="1"/>
  <c r="H19793" i="1"/>
  <c r="I19793" i="1" s="1"/>
  <c r="G19793" i="1"/>
  <c r="J19792" i="1"/>
  <c r="I19792" i="1"/>
  <c r="H19792" i="1"/>
  <c r="G19792" i="1"/>
  <c r="J19791" i="1"/>
  <c r="H19791" i="1"/>
  <c r="I19791" i="1" s="1"/>
  <c r="G19791" i="1"/>
  <c r="J19790" i="1"/>
  <c r="I19790" i="1"/>
  <c r="H19790" i="1"/>
  <c r="G19790" i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H19786" i="1"/>
  <c r="I19786" i="1" s="1"/>
  <c r="G19786" i="1"/>
  <c r="J19785" i="1"/>
  <c r="H19785" i="1"/>
  <c r="I19785" i="1" s="1"/>
  <c r="G19785" i="1"/>
  <c r="J19784" i="1"/>
  <c r="H19784" i="1"/>
  <c r="I19784" i="1" s="1"/>
  <c r="G19784" i="1"/>
  <c r="J19783" i="1"/>
  <c r="H19783" i="1"/>
  <c r="I19783" i="1" s="1"/>
  <c r="G19783" i="1"/>
  <c r="J19782" i="1"/>
  <c r="H19782" i="1"/>
  <c r="I19782" i="1" s="1"/>
  <c r="G19782" i="1"/>
  <c r="J19781" i="1"/>
  <c r="H19781" i="1"/>
  <c r="I19781" i="1" s="1"/>
  <c r="G19781" i="1"/>
  <c r="J19780" i="1"/>
  <c r="I19780" i="1"/>
  <c r="H19780" i="1"/>
  <c r="G19780" i="1"/>
  <c r="J19779" i="1"/>
  <c r="H19779" i="1"/>
  <c r="I19779" i="1" s="1"/>
  <c r="G19779" i="1"/>
  <c r="J19778" i="1"/>
  <c r="H19778" i="1"/>
  <c r="I19778" i="1" s="1"/>
  <c r="G19778" i="1"/>
  <c r="J19777" i="1"/>
  <c r="H19777" i="1"/>
  <c r="I19777" i="1" s="1"/>
  <c r="G19777" i="1"/>
  <c r="J19776" i="1"/>
  <c r="I19776" i="1"/>
  <c r="H19776" i="1"/>
  <c r="G19776" i="1"/>
  <c r="J19775" i="1"/>
  <c r="H19775" i="1"/>
  <c r="I19775" i="1" s="1"/>
  <c r="G19775" i="1"/>
  <c r="J19774" i="1"/>
  <c r="I19774" i="1"/>
  <c r="H19774" i="1"/>
  <c r="G19774" i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I19770" i="1"/>
  <c r="H19770" i="1"/>
  <c r="G19770" i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H19766" i="1"/>
  <c r="I19766" i="1" s="1"/>
  <c r="G19766" i="1"/>
  <c r="J19765" i="1"/>
  <c r="H19765" i="1"/>
  <c r="I19765" i="1" s="1"/>
  <c r="G19765" i="1"/>
  <c r="J19764" i="1"/>
  <c r="I19764" i="1"/>
  <c r="H19764" i="1"/>
  <c r="G19764" i="1"/>
  <c r="J19763" i="1"/>
  <c r="H19763" i="1"/>
  <c r="I19763" i="1" s="1"/>
  <c r="G19763" i="1"/>
  <c r="J19762" i="1"/>
  <c r="H19762" i="1"/>
  <c r="I19762" i="1" s="1"/>
  <c r="G19762" i="1"/>
  <c r="J19761" i="1"/>
  <c r="H19761" i="1"/>
  <c r="I19761" i="1" s="1"/>
  <c r="G19761" i="1"/>
  <c r="J19760" i="1"/>
  <c r="I19760" i="1"/>
  <c r="H19760" i="1"/>
  <c r="G19760" i="1"/>
  <c r="J19759" i="1"/>
  <c r="H19759" i="1"/>
  <c r="I19759" i="1" s="1"/>
  <c r="G19759" i="1"/>
  <c r="J19758" i="1"/>
  <c r="I19758" i="1"/>
  <c r="H19758" i="1"/>
  <c r="G19758" i="1"/>
  <c r="J19757" i="1"/>
  <c r="H19757" i="1"/>
  <c r="I19757" i="1" s="1"/>
  <c r="G19757" i="1"/>
  <c r="J19756" i="1"/>
  <c r="H19756" i="1"/>
  <c r="I19756" i="1" s="1"/>
  <c r="G19756" i="1"/>
  <c r="J19755" i="1"/>
  <c r="H19755" i="1"/>
  <c r="I19755" i="1" s="1"/>
  <c r="G19755" i="1"/>
  <c r="J19754" i="1"/>
  <c r="I19754" i="1"/>
  <c r="H19754" i="1"/>
  <c r="G19754" i="1"/>
  <c r="J19753" i="1"/>
  <c r="H19753" i="1"/>
  <c r="I19753" i="1" s="1"/>
  <c r="G19753" i="1"/>
  <c r="J19752" i="1"/>
  <c r="H19752" i="1"/>
  <c r="I19752" i="1" s="1"/>
  <c r="G19752" i="1"/>
  <c r="J19751" i="1"/>
  <c r="H19751" i="1"/>
  <c r="I19751" i="1" s="1"/>
  <c r="G19751" i="1"/>
  <c r="J19750" i="1"/>
  <c r="H19750" i="1"/>
  <c r="I19750" i="1" s="1"/>
  <c r="G19750" i="1"/>
  <c r="J19749" i="1"/>
  <c r="H19749" i="1"/>
  <c r="I19749" i="1" s="1"/>
  <c r="G19749" i="1"/>
  <c r="J19748" i="1"/>
  <c r="I19748" i="1"/>
  <c r="H19748" i="1"/>
  <c r="G19748" i="1"/>
  <c r="J19747" i="1"/>
  <c r="H19747" i="1"/>
  <c r="I19747" i="1" s="1"/>
  <c r="G19747" i="1"/>
  <c r="J19746" i="1"/>
  <c r="H19746" i="1"/>
  <c r="I19746" i="1" s="1"/>
  <c r="G19746" i="1"/>
  <c r="J19745" i="1"/>
  <c r="H19745" i="1"/>
  <c r="I19745" i="1" s="1"/>
  <c r="G19745" i="1"/>
  <c r="J19744" i="1"/>
  <c r="I19744" i="1"/>
  <c r="H19744" i="1"/>
  <c r="G19744" i="1"/>
  <c r="J19743" i="1"/>
  <c r="H19743" i="1"/>
  <c r="I19743" i="1" s="1"/>
  <c r="G19743" i="1"/>
  <c r="J19742" i="1"/>
  <c r="I19742" i="1"/>
  <c r="H19742" i="1"/>
  <c r="G19742" i="1"/>
  <c r="J19741" i="1"/>
  <c r="H19741" i="1"/>
  <c r="I19741" i="1" s="1"/>
  <c r="G19741" i="1"/>
  <c r="J19740" i="1"/>
  <c r="H19740" i="1"/>
  <c r="I19740" i="1" s="1"/>
  <c r="G19740" i="1"/>
  <c r="J19739" i="1"/>
  <c r="H19739" i="1"/>
  <c r="I19739" i="1" s="1"/>
  <c r="G19739" i="1"/>
  <c r="J19738" i="1"/>
  <c r="I19738" i="1"/>
  <c r="H19738" i="1"/>
  <c r="G19738" i="1"/>
  <c r="J19737" i="1"/>
  <c r="H19737" i="1"/>
  <c r="I19737" i="1" s="1"/>
  <c r="G19737" i="1"/>
  <c r="J19736" i="1"/>
  <c r="H19736" i="1"/>
  <c r="I19736" i="1" s="1"/>
  <c r="G19736" i="1"/>
  <c r="J19735" i="1"/>
  <c r="H19735" i="1"/>
  <c r="I19735" i="1" s="1"/>
  <c r="G19735" i="1"/>
  <c r="J19734" i="1"/>
  <c r="H19734" i="1"/>
  <c r="I19734" i="1" s="1"/>
  <c r="G19734" i="1"/>
  <c r="J19733" i="1"/>
  <c r="H19733" i="1"/>
  <c r="I19733" i="1" s="1"/>
  <c r="G19733" i="1"/>
  <c r="J19732" i="1"/>
  <c r="I19732" i="1"/>
  <c r="H19732" i="1"/>
  <c r="G19732" i="1"/>
  <c r="J19731" i="1"/>
  <c r="H19731" i="1"/>
  <c r="I19731" i="1" s="1"/>
  <c r="G19731" i="1"/>
  <c r="J19730" i="1"/>
  <c r="H19730" i="1"/>
  <c r="I19730" i="1" s="1"/>
  <c r="G19730" i="1"/>
  <c r="J19729" i="1"/>
  <c r="H19729" i="1"/>
  <c r="I19729" i="1" s="1"/>
  <c r="G19729" i="1"/>
  <c r="J19728" i="1"/>
  <c r="I19728" i="1"/>
  <c r="H19728" i="1"/>
  <c r="G19728" i="1"/>
  <c r="J19727" i="1"/>
  <c r="H19727" i="1"/>
  <c r="I19727" i="1" s="1"/>
  <c r="G19727" i="1"/>
  <c r="J19726" i="1"/>
  <c r="I19726" i="1"/>
  <c r="H19726" i="1"/>
  <c r="G19726" i="1"/>
  <c r="J19725" i="1"/>
  <c r="H19725" i="1"/>
  <c r="I19725" i="1" s="1"/>
  <c r="G19725" i="1"/>
  <c r="J19724" i="1"/>
  <c r="I19724" i="1"/>
  <c r="H19724" i="1"/>
  <c r="G19724" i="1"/>
  <c r="J19723" i="1"/>
  <c r="H19723" i="1"/>
  <c r="I19723" i="1" s="1"/>
  <c r="G19723" i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H19719" i="1"/>
  <c r="I19719" i="1" s="1"/>
  <c r="G19719" i="1"/>
  <c r="J19718" i="1"/>
  <c r="H19718" i="1"/>
  <c r="I19718" i="1" s="1"/>
  <c r="G19718" i="1"/>
  <c r="J19717" i="1"/>
  <c r="H19717" i="1"/>
  <c r="I19717" i="1" s="1"/>
  <c r="G19717" i="1"/>
  <c r="J19716" i="1"/>
  <c r="I19716" i="1"/>
  <c r="H19716" i="1"/>
  <c r="G19716" i="1"/>
  <c r="J19715" i="1"/>
  <c r="H19715" i="1"/>
  <c r="I19715" i="1" s="1"/>
  <c r="G19715" i="1"/>
  <c r="J19714" i="1"/>
  <c r="H19714" i="1"/>
  <c r="I19714" i="1" s="1"/>
  <c r="G19714" i="1"/>
  <c r="J19713" i="1"/>
  <c r="H19713" i="1"/>
  <c r="I19713" i="1" s="1"/>
  <c r="G19713" i="1"/>
  <c r="J19712" i="1"/>
  <c r="I19712" i="1"/>
  <c r="H19712" i="1"/>
  <c r="G19712" i="1"/>
  <c r="J19711" i="1"/>
  <c r="H19711" i="1"/>
  <c r="I19711" i="1" s="1"/>
  <c r="G19711" i="1"/>
  <c r="J19710" i="1"/>
  <c r="I19710" i="1"/>
  <c r="H19710" i="1"/>
  <c r="G19710" i="1"/>
  <c r="J19709" i="1"/>
  <c r="H19709" i="1"/>
  <c r="I19709" i="1" s="1"/>
  <c r="G19709" i="1"/>
  <c r="J19708" i="1"/>
  <c r="I19708" i="1"/>
  <c r="H19708" i="1"/>
  <c r="G19708" i="1"/>
  <c r="J19707" i="1"/>
  <c r="H19707" i="1"/>
  <c r="I19707" i="1" s="1"/>
  <c r="G19707" i="1"/>
  <c r="J19706" i="1"/>
  <c r="H19706" i="1"/>
  <c r="I19706" i="1" s="1"/>
  <c r="G19706" i="1"/>
  <c r="J19705" i="1"/>
  <c r="H19705" i="1"/>
  <c r="I19705" i="1" s="1"/>
  <c r="G19705" i="1"/>
  <c r="J19704" i="1"/>
  <c r="H19704" i="1"/>
  <c r="I19704" i="1" s="1"/>
  <c r="G19704" i="1"/>
  <c r="J19703" i="1"/>
  <c r="H19703" i="1"/>
  <c r="I19703" i="1" s="1"/>
  <c r="G19703" i="1"/>
  <c r="J19702" i="1"/>
  <c r="H19702" i="1"/>
  <c r="I19702" i="1" s="1"/>
  <c r="G19702" i="1"/>
  <c r="J19701" i="1"/>
  <c r="H19701" i="1"/>
  <c r="I19701" i="1" s="1"/>
  <c r="G19701" i="1"/>
  <c r="J19700" i="1"/>
  <c r="I19700" i="1"/>
  <c r="H19700" i="1"/>
  <c r="G19700" i="1"/>
  <c r="J19699" i="1"/>
  <c r="H19699" i="1"/>
  <c r="I19699" i="1" s="1"/>
  <c r="G19699" i="1"/>
  <c r="J19698" i="1"/>
  <c r="H19698" i="1"/>
  <c r="I19698" i="1" s="1"/>
  <c r="G19698" i="1"/>
  <c r="J19697" i="1"/>
  <c r="H19697" i="1"/>
  <c r="I19697" i="1" s="1"/>
  <c r="G19697" i="1"/>
  <c r="J19696" i="1"/>
  <c r="I19696" i="1"/>
  <c r="H19696" i="1"/>
  <c r="G19696" i="1"/>
  <c r="J19695" i="1"/>
  <c r="H19695" i="1"/>
  <c r="I19695" i="1" s="1"/>
  <c r="G19695" i="1"/>
  <c r="J19694" i="1"/>
  <c r="I19694" i="1"/>
  <c r="H19694" i="1"/>
  <c r="G19694" i="1"/>
  <c r="J19693" i="1"/>
  <c r="H19693" i="1"/>
  <c r="I19693" i="1" s="1"/>
  <c r="G19693" i="1"/>
  <c r="J19692" i="1"/>
  <c r="I19692" i="1"/>
  <c r="H19692" i="1"/>
  <c r="G19692" i="1"/>
  <c r="J19691" i="1"/>
  <c r="H19691" i="1"/>
  <c r="I19691" i="1" s="1"/>
  <c r="G19691" i="1"/>
  <c r="J19690" i="1"/>
  <c r="H19690" i="1"/>
  <c r="I19690" i="1" s="1"/>
  <c r="G19690" i="1"/>
  <c r="J19689" i="1"/>
  <c r="H19689" i="1"/>
  <c r="I19689" i="1" s="1"/>
  <c r="G19689" i="1"/>
  <c r="J19688" i="1"/>
  <c r="H19688" i="1"/>
  <c r="I19688" i="1" s="1"/>
  <c r="G19688" i="1"/>
  <c r="J19687" i="1"/>
  <c r="H19687" i="1"/>
  <c r="I19687" i="1" s="1"/>
  <c r="G19687" i="1"/>
  <c r="J19686" i="1"/>
  <c r="H19686" i="1"/>
  <c r="I19686" i="1" s="1"/>
  <c r="G19686" i="1"/>
  <c r="J19685" i="1"/>
  <c r="H19685" i="1"/>
  <c r="I19685" i="1" s="1"/>
  <c r="G19685" i="1"/>
  <c r="J19684" i="1"/>
  <c r="I19684" i="1"/>
  <c r="H19684" i="1"/>
  <c r="G19684" i="1"/>
  <c r="J19683" i="1"/>
  <c r="H19683" i="1"/>
  <c r="I19683" i="1" s="1"/>
  <c r="G19683" i="1"/>
  <c r="J19682" i="1"/>
  <c r="H19682" i="1"/>
  <c r="I19682" i="1" s="1"/>
  <c r="G19682" i="1"/>
  <c r="J19681" i="1"/>
  <c r="H19681" i="1"/>
  <c r="I19681" i="1" s="1"/>
  <c r="G19681" i="1"/>
  <c r="J19680" i="1"/>
  <c r="I19680" i="1"/>
  <c r="H19680" i="1"/>
  <c r="G19680" i="1"/>
  <c r="J19679" i="1"/>
  <c r="H19679" i="1"/>
  <c r="I19679" i="1" s="1"/>
  <c r="G19679" i="1"/>
  <c r="J19678" i="1"/>
  <c r="I19678" i="1"/>
  <c r="H19678" i="1"/>
  <c r="G19678" i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H19672" i="1"/>
  <c r="I19672" i="1" s="1"/>
  <c r="G19672" i="1"/>
  <c r="J19671" i="1"/>
  <c r="H19671" i="1"/>
  <c r="I19671" i="1" s="1"/>
  <c r="G19671" i="1"/>
  <c r="J19670" i="1"/>
  <c r="H19670" i="1"/>
  <c r="I19670" i="1" s="1"/>
  <c r="G19670" i="1"/>
  <c r="J19669" i="1"/>
  <c r="H19669" i="1"/>
  <c r="I19669" i="1" s="1"/>
  <c r="G19669" i="1"/>
  <c r="J19668" i="1"/>
  <c r="I19668" i="1"/>
  <c r="H19668" i="1"/>
  <c r="G19668" i="1"/>
  <c r="J19667" i="1"/>
  <c r="H19667" i="1"/>
  <c r="I19667" i="1" s="1"/>
  <c r="G19667" i="1"/>
  <c r="J19666" i="1"/>
  <c r="H19666" i="1"/>
  <c r="I19666" i="1" s="1"/>
  <c r="G19666" i="1"/>
  <c r="J19665" i="1"/>
  <c r="H19665" i="1"/>
  <c r="I19665" i="1" s="1"/>
  <c r="G19665" i="1"/>
  <c r="J19664" i="1"/>
  <c r="I19664" i="1"/>
  <c r="H19664" i="1"/>
  <c r="G19664" i="1"/>
  <c r="J19663" i="1"/>
  <c r="H19663" i="1"/>
  <c r="I19663" i="1" s="1"/>
  <c r="G19663" i="1"/>
  <c r="J19662" i="1"/>
  <c r="I19662" i="1"/>
  <c r="H19662" i="1"/>
  <c r="G19662" i="1"/>
  <c r="J19661" i="1"/>
  <c r="H19661" i="1"/>
  <c r="I19661" i="1" s="1"/>
  <c r="G19661" i="1"/>
  <c r="J19660" i="1"/>
  <c r="H19660" i="1"/>
  <c r="I19660" i="1" s="1"/>
  <c r="G19660" i="1"/>
  <c r="J19659" i="1"/>
  <c r="H19659" i="1"/>
  <c r="I19659" i="1" s="1"/>
  <c r="G19659" i="1"/>
  <c r="J19658" i="1"/>
  <c r="H19658" i="1"/>
  <c r="I19658" i="1" s="1"/>
  <c r="G19658" i="1"/>
  <c r="J19657" i="1"/>
  <c r="H19657" i="1"/>
  <c r="I19657" i="1" s="1"/>
  <c r="G19657" i="1"/>
  <c r="J19656" i="1"/>
  <c r="H19656" i="1"/>
  <c r="I19656" i="1" s="1"/>
  <c r="G19656" i="1"/>
  <c r="J19655" i="1"/>
  <c r="H19655" i="1"/>
  <c r="I19655" i="1" s="1"/>
  <c r="G19655" i="1"/>
  <c r="J19654" i="1"/>
  <c r="H19654" i="1"/>
  <c r="I19654" i="1" s="1"/>
  <c r="G19654" i="1"/>
  <c r="J19653" i="1"/>
  <c r="H19653" i="1"/>
  <c r="I19653" i="1" s="1"/>
  <c r="G19653" i="1"/>
  <c r="J19652" i="1"/>
  <c r="I19652" i="1"/>
  <c r="H19652" i="1"/>
  <c r="G19652" i="1"/>
  <c r="J19651" i="1"/>
  <c r="H19651" i="1"/>
  <c r="I19651" i="1" s="1"/>
  <c r="G19651" i="1"/>
  <c r="J19650" i="1"/>
  <c r="H19650" i="1"/>
  <c r="I19650" i="1" s="1"/>
  <c r="G19650" i="1"/>
  <c r="J19649" i="1"/>
  <c r="H19649" i="1"/>
  <c r="I19649" i="1" s="1"/>
  <c r="G19649" i="1"/>
  <c r="J19648" i="1"/>
  <c r="I19648" i="1"/>
  <c r="H19648" i="1"/>
  <c r="G19648" i="1"/>
  <c r="J19647" i="1"/>
  <c r="H19647" i="1"/>
  <c r="I19647" i="1" s="1"/>
  <c r="G19647" i="1"/>
  <c r="J19646" i="1"/>
  <c r="I19646" i="1"/>
  <c r="H19646" i="1"/>
  <c r="G19646" i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I19642" i="1"/>
  <c r="H19642" i="1"/>
  <c r="G19642" i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H19638" i="1"/>
  <c r="I19638" i="1" s="1"/>
  <c r="G19638" i="1"/>
  <c r="J19637" i="1"/>
  <c r="H19637" i="1"/>
  <c r="I19637" i="1" s="1"/>
  <c r="G19637" i="1"/>
  <c r="J19636" i="1"/>
  <c r="I19636" i="1"/>
  <c r="H19636" i="1"/>
  <c r="G19636" i="1"/>
  <c r="J19635" i="1"/>
  <c r="H19635" i="1"/>
  <c r="I19635" i="1" s="1"/>
  <c r="G19635" i="1"/>
  <c r="J19634" i="1"/>
  <c r="H19634" i="1"/>
  <c r="I19634" i="1" s="1"/>
  <c r="G19634" i="1"/>
  <c r="J19633" i="1"/>
  <c r="H19633" i="1"/>
  <c r="I19633" i="1" s="1"/>
  <c r="G19633" i="1"/>
  <c r="J19632" i="1"/>
  <c r="I19632" i="1"/>
  <c r="H19632" i="1"/>
  <c r="G19632" i="1"/>
  <c r="J19631" i="1"/>
  <c r="H19631" i="1"/>
  <c r="I19631" i="1" s="1"/>
  <c r="G19631" i="1"/>
  <c r="J19630" i="1"/>
  <c r="I19630" i="1"/>
  <c r="H19630" i="1"/>
  <c r="G19630" i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I19626" i="1"/>
  <c r="H19626" i="1"/>
  <c r="G19626" i="1"/>
  <c r="J19625" i="1"/>
  <c r="H19625" i="1"/>
  <c r="I19625" i="1" s="1"/>
  <c r="G19625" i="1"/>
  <c r="J19624" i="1"/>
  <c r="H19624" i="1"/>
  <c r="I19624" i="1" s="1"/>
  <c r="G19624" i="1"/>
  <c r="J19623" i="1"/>
  <c r="H19623" i="1"/>
  <c r="I19623" i="1" s="1"/>
  <c r="G19623" i="1"/>
  <c r="J19622" i="1"/>
  <c r="H19622" i="1"/>
  <c r="I19622" i="1" s="1"/>
  <c r="G19622" i="1"/>
  <c r="J19621" i="1"/>
  <c r="H19621" i="1"/>
  <c r="I19621" i="1" s="1"/>
  <c r="G19621" i="1"/>
  <c r="J19620" i="1"/>
  <c r="I19620" i="1"/>
  <c r="H19620" i="1"/>
  <c r="G19620" i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I19616" i="1"/>
  <c r="H19616" i="1"/>
  <c r="G19616" i="1"/>
  <c r="J19615" i="1"/>
  <c r="H19615" i="1"/>
  <c r="I19615" i="1" s="1"/>
  <c r="G19615" i="1"/>
  <c r="J19614" i="1"/>
  <c r="I19614" i="1"/>
  <c r="H19614" i="1"/>
  <c r="G19614" i="1"/>
  <c r="J19613" i="1"/>
  <c r="H19613" i="1"/>
  <c r="I19613" i="1" s="1"/>
  <c r="G19613" i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I19608" i="1"/>
  <c r="H19608" i="1"/>
  <c r="G19608" i="1"/>
  <c r="J19607" i="1"/>
  <c r="H19607" i="1"/>
  <c r="I19607" i="1" s="1"/>
  <c r="G19607" i="1"/>
  <c r="J19606" i="1"/>
  <c r="H19606" i="1"/>
  <c r="I19606" i="1" s="1"/>
  <c r="G19606" i="1"/>
  <c r="J19605" i="1"/>
  <c r="H19605" i="1"/>
  <c r="I19605" i="1" s="1"/>
  <c r="G19605" i="1"/>
  <c r="J19604" i="1"/>
  <c r="I19604" i="1"/>
  <c r="H19604" i="1"/>
  <c r="G19604" i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I19600" i="1"/>
  <c r="H19600" i="1"/>
  <c r="G19600" i="1"/>
  <c r="J19599" i="1"/>
  <c r="H19599" i="1"/>
  <c r="I19599" i="1" s="1"/>
  <c r="G19599" i="1"/>
  <c r="J19598" i="1"/>
  <c r="I19598" i="1"/>
  <c r="H19598" i="1"/>
  <c r="G19598" i="1"/>
  <c r="J19597" i="1"/>
  <c r="H19597" i="1"/>
  <c r="I19597" i="1" s="1"/>
  <c r="G19597" i="1"/>
  <c r="J19596" i="1"/>
  <c r="I19596" i="1"/>
  <c r="H19596" i="1"/>
  <c r="G19596" i="1"/>
  <c r="J19595" i="1"/>
  <c r="H19595" i="1"/>
  <c r="I19595" i="1" s="1"/>
  <c r="G19595" i="1"/>
  <c r="J19594" i="1"/>
  <c r="H19594" i="1"/>
  <c r="I19594" i="1" s="1"/>
  <c r="G19594" i="1"/>
  <c r="J19593" i="1"/>
  <c r="H19593" i="1"/>
  <c r="I19593" i="1" s="1"/>
  <c r="G19593" i="1"/>
  <c r="J19592" i="1"/>
  <c r="H19592" i="1"/>
  <c r="I19592" i="1" s="1"/>
  <c r="G19592" i="1"/>
  <c r="J19591" i="1"/>
  <c r="H19591" i="1"/>
  <c r="I19591" i="1" s="1"/>
  <c r="G19591" i="1"/>
  <c r="J19590" i="1"/>
  <c r="H19590" i="1"/>
  <c r="I19590" i="1" s="1"/>
  <c r="G19590" i="1"/>
  <c r="J19589" i="1"/>
  <c r="H19589" i="1"/>
  <c r="I19589" i="1" s="1"/>
  <c r="G19589" i="1"/>
  <c r="J19588" i="1"/>
  <c r="I19588" i="1"/>
  <c r="H19588" i="1"/>
  <c r="G19588" i="1"/>
  <c r="J19587" i="1"/>
  <c r="H19587" i="1"/>
  <c r="I19587" i="1" s="1"/>
  <c r="G19587" i="1"/>
  <c r="J19586" i="1"/>
  <c r="I19586" i="1"/>
  <c r="H19586" i="1"/>
  <c r="G19586" i="1"/>
  <c r="J19585" i="1"/>
  <c r="H19585" i="1"/>
  <c r="I19585" i="1" s="1"/>
  <c r="G19585" i="1"/>
  <c r="J19584" i="1"/>
  <c r="I19584" i="1"/>
  <c r="H19584" i="1"/>
  <c r="G19584" i="1"/>
  <c r="J19583" i="1"/>
  <c r="H19583" i="1"/>
  <c r="I19583" i="1" s="1"/>
  <c r="G19583" i="1"/>
  <c r="J19582" i="1"/>
  <c r="I19582" i="1"/>
  <c r="H19582" i="1"/>
  <c r="G19582" i="1"/>
  <c r="J19581" i="1"/>
  <c r="H19581" i="1"/>
  <c r="I19581" i="1" s="1"/>
  <c r="G19581" i="1"/>
  <c r="J19580" i="1"/>
  <c r="I19580" i="1"/>
  <c r="H19580" i="1"/>
  <c r="G19580" i="1"/>
  <c r="J19579" i="1"/>
  <c r="H19579" i="1"/>
  <c r="I19579" i="1" s="1"/>
  <c r="G19579" i="1"/>
  <c r="J19578" i="1"/>
  <c r="I19578" i="1"/>
  <c r="H19578" i="1"/>
  <c r="G19578" i="1"/>
  <c r="J19577" i="1"/>
  <c r="H19577" i="1"/>
  <c r="I19577" i="1" s="1"/>
  <c r="G19577" i="1"/>
  <c r="J19576" i="1"/>
  <c r="I19576" i="1"/>
  <c r="H19576" i="1"/>
  <c r="G19576" i="1"/>
  <c r="J19575" i="1"/>
  <c r="H19575" i="1"/>
  <c r="I19575" i="1" s="1"/>
  <c r="G19575" i="1"/>
  <c r="J19574" i="1"/>
  <c r="I19574" i="1"/>
  <c r="H19574" i="1"/>
  <c r="G19574" i="1"/>
  <c r="J19573" i="1"/>
  <c r="H19573" i="1"/>
  <c r="I19573" i="1" s="1"/>
  <c r="G19573" i="1"/>
  <c r="J19572" i="1"/>
  <c r="I19572" i="1"/>
  <c r="H19572" i="1"/>
  <c r="G19572" i="1"/>
  <c r="J19571" i="1"/>
  <c r="H19571" i="1"/>
  <c r="I19571" i="1" s="1"/>
  <c r="G19571" i="1"/>
  <c r="J19570" i="1"/>
  <c r="I19570" i="1"/>
  <c r="H19570" i="1"/>
  <c r="G19570" i="1"/>
  <c r="J19569" i="1"/>
  <c r="H19569" i="1"/>
  <c r="I19569" i="1" s="1"/>
  <c r="G19569" i="1"/>
  <c r="J19568" i="1"/>
  <c r="I19568" i="1"/>
  <c r="H19568" i="1"/>
  <c r="G19568" i="1"/>
  <c r="J19567" i="1"/>
  <c r="H19567" i="1"/>
  <c r="I19567" i="1" s="1"/>
  <c r="G19567" i="1"/>
  <c r="J19566" i="1"/>
  <c r="I19566" i="1"/>
  <c r="H19566" i="1"/>
  <c r="G19566" i="1"/>
  <c r="J19565" i="1"/>
  <c r="H19565" i="1"/>
  <c r="I19565" i="1" s="1"/>
  <c r="G19565" i="1"/>
  <c r="J19564" i="1"/>
  <c r="I19564" i="1"/>
  <c r="H19564" i="1"/>
  <c r="G19564" i="1"/>
  <c r="J19563" i="1"/>
  <c r="H19563" i="1"/>
  <c r="I19563" i="1" s="1"/>
  <c r="G19563" i="1"/>
  <c r="J19562" i="1"/>
  <c r="I19562" i="1"/>
  <c r="H19562" i="1"/>
  <c r="G19562" i="1"/>
  <c r="J19561" i="1"/>
  <c r="H19561" i="1"/>
  <c r="I19561" i="1" s="1"/>
  <c r="G19561" i="1"/>
  <c r="J19560" i="1"/>
  <c r="I19560" i="1"/>
  <c r="H19560" i="1"/>
  <c r="G19560" i="1"/>
  <c r="J19559" i="1"/>
  <c r="H19559" i="1"/>
  <c r="I19559" i="1" s="1"/>
  <c r="G19559" i="1"/>
  <c r="J19558" i="1"/>
  <c r="I19558" i="1"/>
  <c r="H19558" i="1"/>
  <c r="G19558" i="1"/>
  <c r="J19557" i="1"/>
  <c r="H19557" i="1"/>
  <c r="I19557" i="1" s="1"/>
  <c r="G19557" i="1"/>
  <c r="J19556" i="1"/>
  <c r="I19556" i="1"/>
  <c r="H19556" i="1"/>
  <c r="G19556" i="1"/>
  <c r="J19555" i="1"/>
  <c r="H19555" i="1"/>
  <c r="I19555" i="1" s="1"/>
  <c r="G19555" i="1"/>
  <c r="J19554" i="1"/>
  <c r="I19554" i="1"/>
  <c r="H19554" i="1"/>
  <c r="G19554" i="1"/>
  <c r="J19553" i="1"/>
  <c r="H19553" i="1"/>
  <c r="I19553" i="1" s="1"/>
  <c r="G19553" i="1"/>
  <c r="J19552" i="1"/>
  <c r="I19552" i="1"/>
  <c r="H19552" i="1"/>
  <c r="G19552" i="1"/>
  <c r="J19551" i="1"/>
  <c r="H19551" i="1"/>
  <c r="I19551" i="1" s="1"/>
  <c r="G19551" i="1"/>
  <c r="J19550" i="1"/>
  <c r="I19550" i="1"/>
  <c r="H19550" i="1"/>
  <c r="G19550" i="1"/>
  <c r="J19549" i="1"/>
  <c r="H19549" i="1"/>
  <c r="I19549" i="1" s="1"/>
  <c r="G19549" i="1"/>
  <c r="J19548" i="1"/>
  <c r="I19548" i="1"/>
  <c r="H19548" i="1"/>
  <c r="G19548" i="1"/>
  <c r="J19547" i="1"/>
  <c r="H19547" i="1"/>
  <c r="I19547" i="1" s="1"/>
  <c r="G19547" i="1"/>
  <c r="J19546" i="1"/>
  <c r="I19546" i="1"/>
  <c r="H19546" i="1"/>
  <c r="G19546" i="1"/>
  <c r="J19545" i="1"/>
  <c r="H19545" i="1"/>
  <c r="I19545" i="1" s="1"/>
  <c r="G19545" i="1"/>
  <c r="J19544" i="1"/>
  <c r="I19544" i="1"/>
  <c r="H19544" i="1"/>
  <c r="G19544" i="1"/>
  <c r="J19543" i="1"/>
  <c r="H19543" i="1"/>
  <c r="I19543" i="1" s="1"/>
  <c r="G19543" i="1"/>
  <c r="J19542" i="1"/>
  <c r="I19542" i="1"/>
  <c r="H19542" i="1"/>
  <c r="G19542" i="1"/>
  <c r="J19541" i="1"/>
  <c r="H19541" i="1"/>
  <c r="I19541" i="1" s="1"/>
  <c r="G19541" i="1"/>
  <c r="J19540" i="1"/>
  <c r="I19540" i="1"/>
  <c r="H19540" i="1"/>
  <c r="G19540" i="1"/>
  <c r="J19539" i="1"/>
  <c r="H19539" i="1"/>
  <c r="I19539" i="1" s="1"/>
  <c r="G19539" i="1"/>
  <c r="J19538" i="1"/>
  <c r="I19538" i="1"/>
  <c r="H19538" i="1"/>
  <c r="G19538" i="1"/>
  <c r="J19537" i="1"/>
  <c r="H19537" i="1"/>
  <c r="I19537" i="1" s="1"/>
  <c r="G19537" i="1"/>
  <c r="J19536" i="1"/>
  <c r="I19536" i="1"/>
  <c r="H19536" i="1"/>
  <c r="G19536" i="1"/>
  <c r="J19535" i="1"/>
  <c r="H19535" i="1"/>
  <c r="I19535" i="1" s="1"/>
  <c r="G19535" i="1"/>
  <c r="J19534" i="1"/>
  <c r="I19534" i="1"/>
  <c r="H19534" i="1"/>
  <c r="G19534" i="1"/>
  <c r="J19533" i="1"/>
  <c r="H19533" i="1"/>
  <c r="I19533" i="1" s="1"/>
  <c r="G19533" i="1"/>
  <c r="J19532" i="1"/>
  <c r="I19532" i="1"/>
  <c r="H19532" i="1"/>
  <c r="G19532" i="1"/>
  <c r="J19531" i="1"/>
  <c r="H19531" i="1"/>
  <c r="I19531" i="1" s="1"/>
  <c r="G19531" i="1"/>
  <c r="J19530" i="1"/>
  <c r="I19530" i="1"/>
  <c r="H19530" i="1"/>
  <c r="G19530" i="1"/>
  <c r="J19529" i="1"/>
  <c r="H19529" i="1"/>
  <c r="I19529" i="1" s="1"/>
  <c r="G19529" i="1"/>
  <c r="J19528" i="1"/>
  <c r="I19528" i="1"/>
  <c r="H19528" i="1"/>
  <c r="G19528" i="1"/>
  <c r="J19527" i="1"/>
  <c r="H19527" i="1"/>
  <c r="I19527" i="1" s="1"/>
  <c r="G19527" i="1"/>
  <c r="J19526" i="1"/>
  <c r="I19526" i="1"/>
  <c r="H19526" i="1"/>
  <c r="G19526" i="1"/>
  <c r="J19525" i="1"/>
  <c r="H19525" i="1"/>
  <c r="I19525" i="1" s="1"/>
  <c r="G19525" i="1"/>
  <c r="J19524" i="1"/>
  <c r="I19524" i="1"/>
  <c r="H19524" i="1"/>
  <c r="G19524" i="1"/>
  <c r="J19523" i="1"/>
  <c r="H19523" i="1"/>
  <c r="I19523" i="1" s="1"/>
  <c r="G19523" i="1"/>
  <c r="J19522" i="1"/>
  <c r="I19522" i="1"/>
  <c r="H19522" i="1"/>
  <c r="G19522" i="1"/>
  <c r="J19521" i="1"/>
  <c r="H19521" i="1"/>
  <c r="I19521" i="1" s="1"/>
  <c r="G19521" i="1"/>
  <c r="J19520" i="1"/>
  <c r="I19520" i="1"/>
  <c r="H19520" i="1"/>
  <c r="G19520" i="1"/>
  <c r="J19519" i="1"/>
  <c r="H19519" i="1"/>
  <c r="I19519" i="1" s="1"/>
  <c r="G19519" i="1"/>
  <c r="J19518" i="1"/>
  <c r="I19518" i="1"/>
  <c r="H19518" i="1"/>
  <c r="G19518" i="1"/>
  <c r="J19517" i="1"/>
  <c r="H19517" i="1"/>
  <c r="I19517" i="1" s="1"/>
  <c r="G19517" i="1"/>
  <c r="J19516" i="1"/>
  <c r="I19516" i="1"/>
  <c r="H19516" i="1"/>
  <c r="G19516" i="1"/>
  <c r="J19515" i="1"/>
  <c r="H19515" i="1"/>
  <c r="I19515" i="1" s="1"/>
  <c r="G19515" i="1"/>
  <c r="J19514" i="1"/>
  <c r="I19514" i="1"/>
  <c r="H19514" i="1"/>
  <c r="G19514" i="1"/>
  <c r="J19513" i="1"/>
  <c r="H19513" i="1"/>
  <c r="I19513" i="1" s="1"/>
  <c r="G19513" i="1"/>
  <c r="J19512" i="1"/>
  <c r="I19512" i="1"/>
  <c r="H19512" i="1"/>
  <c r="G19512" i="1"/>
  <c r="J19511" i="1"/>
  <c r="H19511" i="1"/>
  <c r="I19511" i="1" s="1"/>
  <c r="G19511" i="1"/>
  <c r="J19510" i="1"/>
  <c r="I19510" i="1"/>
  <c r="H19510" i="1"/>
  <c r="G19510" i="1"/>
  <c r="J19509" i="1"/>
  <c r="H19509" i="1"/>
  <c r="I19509" i="1" s="1"/>
  <c r="G19509" i="1"/>
  <c r="J19508" i="1"/>
  <c r="I19508" i="1"/>
  <c r="H19508" i="1"/>
  <c r="G19508" i="1"/>
  <c r="J19507" i="1"/>
  <c r="H19507" i="1"/>
  <c r="I19507" i="1" s="1"/>
  <c r="G19507" i="1"/>
  <c r="J19506" i="1"/>
  <c r="I19506" i="1"/>
  <c r="H19506" i="1"/>
  <c r="G19506" i="1"/>
  <c r="J19505" i="1"/>
  <c r="H19505" i="1"/>
  <c r="I19505" i="1" s="1"/>
  <c r="G19505" i="1"/>
  <c r="J19504" i="1"/>
  <c r="I19504" i="1"/>
  <c r="H19504" i="1"/>
  <c r="G19504" i="1"/>
  <c r="J19503" i="1"/>
  <c r="H19503" i="1"/>
  <c r="I19503" i="1" s="1"/>
  <c r="G19503" i="1"/>
  <c r="J19502" i="1"/>
  <c r="I19502" i="1"/>
  <c r="H19502" i="1"/>
  <c r="G19502" i="1"/>
  <c r="J19501" i="1"/>
  <c r="H19501" i="1"/>
  <c r="I19501" i="1" s="1"/>
  <c r="G19501" i="1"/>
  <c r="J19500" i="1"/>
  <c r="I19500" i="1"/>
  <c r="H19500" i="1"/>
  <c r="G19500" i="1"/>
  <c r="J19499" i="1"/>
  <c r="H19499" i="1"/>
  <c r="I19499" i="1" s="1"/>
  <c r="G19499" i="1"/>
  <c r="J19498" i="1"/>
  <c r="I19498" i="1"/>
  <c r="H19498" i="1"/>
  <c r="G19498" i="1"/>
  <c r="J19497" i="1"/>
  <c r="H19497" i="1"/>
  <c r="I19497" i="1" s="1"/>
  <c r="G19497" i="1"/>
  <c r="J19496" i="1"/>
  <c r="I19496" i="1"/>
  <c r="H19496" i="1"/>
  <c r="G19496" i="1"/>
  <c r="J19495" i="1"/>
  <c r="H19495" i="1"/>
  <c r="I19495" i="1" s="1"/>
  <c r="G19495" i="1"/>
  <c r="J19494" i="1"/>
  <c r="I19494" i="1"/>
  <c r="H19494" i="1"/>
  <c r="G19494" i="1"/>
  <c r="J19493" i="1"/>
  <c r="H19493" i="1"/>
  <c r="I19493" i="1" s="1"/>
  <c r="G19493" i="1"/>
  <c r="J19492" i="1"/>
  <c r="I19492" i="1"/>
  <c r="H19492" i="1"/>
  <c r="G19492" i="1"/>
  <c r="J19491" i="1"/>
  <c r="H19491" i="1"/>
  <c r="I19491" i="1" s="1"/>
  <c r="G19491" i="1"/>
  <c r="J19490" i="1"/>
  <c r="I19490" i="1"/>
  <c r="H19490" i="1"/>
  <c r="G19490" i="1"/>
  <c r="J19489" i="1"/>
  <c r="H19489" i="1"/>
  <c r="I19489" i="1" s="1"/>
  <c r="G19489" i="1"/>
  <c r="J19488" i="1"/>
  <c r="I19488" i="1"/>
  <c r="H19488" i="1"/>
  <c r="G19488" i="1"/>
  <c r="J19487" i="1"/>
  <c r="H19487" i="1"/>
  <c r="I19487" i="1" s="1"/>
  <c r="G19487" i="1"/>
  <c r="J19486" i="1"/>
  <c r="I19486" i="1"/>
  <c r="H19486" i="1"/>
  <c r="G19486" i="1"/>
  <c r="J19485" i="1"/>
  <c r="H19485" i="1"/>
  <c r="I19485" i="1" s="1"/>
  <c r="G19485" i="1"/>
  <c r="J19484" i="1"/>
  <c r="I19484" i="1"/>
  <c r="H19484" i="1"/>
  <c r="G19484" i="1"/>
  <c r="J19483" i="1"/>
  <c r="H19483" i="1"/>
  <c r="I19483" i="1" s="1"/>
  <c r="G19483" i="1"/>
  <c r="J19482" i="1"/>
  <c r="I19482" i="1"/>
  <c r="H19482" i="1"/>
  <c r="G19482" i="1"/>
  <c r="J19481" i="1"/>
  <c r="H19481" i="1"/>
  <c r="I19481" i="1" s="1"/>
  <c r="G19481" i="1"/>
  <c r="J19480" i="1"/>
  <c r="I19480" i="1"/>
  <c r="H19480" i="1"/>
  <c r="G19480" i="1"/>
  <c r="J19479" i="1"/>
  <c r="H19479" i="1"/>
  <c r="I19479" i="1" s="1"/>
  <c r="G19479" i="1"/>
  <c r="J19478" i="1"/>
  <c r="I19478" i="1"/>
  <c r="H19478" i="1"/>
  <c r="G19478" i="1"/>
  <c r="J19477" i="1"/>
  <c r="H19477" i="1"/>
  <c r="I19477" i="1" s="1"/>
  <c r="G19477" i="1"/>
  <c r="J19476" i="1"/>
  <c r="I19476" i="1"/>
  <c r="H19476" i="1"/>
  <c r="G19476" i="1"/>
  <c r="J19475" i="1"/>
  <c r="H19475" i="1"/>
  <c r="I19475" i="1" s="1"/>
  <c r="G19475" i="1"/>
  <c r="J19474" i="1"/>
  <c r="I19474" i="1"/>
  <c r="H19474" i="1"/>
  <c r="G19474" i="1"/>
  <c r="J19473" i="1"/>
  <c r="H19473" i="1"/>
  <c r="I19473" i="1" s="1"/>
  <c r="G19473" i="1"/>
  <c r="J19472" i="1"/>
  <c r="I19472" i="1"/>
  <c r="H19472" i="1"/>
  <c r="G19472" i="1"/>
  <c r="J19471" i="1"/>
  <c r="H19471" i="1"/>
  <c r="I19471" i="1" s="1"/>
  <c r="G19471" i="1"/>
  <c r="J19470" i="1"/>
  <c r="I19470" i="1"/>
  <c r="H19470" i="1"/>
  <c r="G19470" i="1"/>
  <c r="J19469" i="1"/>
  <c r="H19469" i="1"/>
  <c r="I19469" i="1" s="1"/>
  <c r="G19469" i="1"/>
  <c r="J19468" i="1"/>
  <c r="I19468" i="1"/>
  <c r="H19468" i="1"/>
  <c r="G19468" i="1"/>
  <c r="J19467" i="1"/>
  <c r="H19467" i="1"/>
  <c r="I19467" i="1" s="1"/>
  <c r="G19467" i="1"/>
  <c r="J19466" i="1"/>
  <c r="I19466" i="1"/>
  <c r="H19466" i="1"/>
  <c r="G19466" i="1"/>
  <c r="J19465" i="1"/>
  <c r="H19465" i="1"/>
  <c r="I19465" i="1" s="1"/>
  <c r="G19465" i="1"/>
  <c r="J19464" i="1"/>
  <c r="I19464" i="1"/>
  <c r="H19464" i="1"/>
  <c r="G19464" i="1"/>
  <c r="J19463" i="1"/>
  <c r="H19463" i="1"/>
  <c r="I19463" i="1" s="1"/>
  <c r="G19463" i="1"/>
  <c r="J19462" i="1"/>
  <c r="I19462" i="1"/>
  <c r="H19462" i="1"/>
  <c r="G19462" i="1"/>
  <c r="J19461" i="1"/>
  <c r="H19461" i="1"/>
  <c r="I19461" i="1" s="1"/>
  <c r="G19461" i="1"/>
  <c r="J19460" i="1"/>
  <c r="I19460" i="1"/>
  <c r="H19460" i="1"/>
  <c r="G19460" i="1"/>
  <c r="J19459" i="1"/>
  <c r="H19459" i="1"/>
  <c r="I19459" i="1" s="1"/>
  <c r="G19459" i="1"/>
  <c r="J19458" i="1"/>
  <c r="I19458" i="1"/>
  <c r="H19458" i="1"/>
  <c r="G19458" i="1"/>
  <c r="J19457" i="1"/>
  <c r="H19457" i="1"/>
  <c r="I19457" i="1" s="1"/>
  <c r="G19457" i="1"/>
  <c r="J19456" i="1"/>
  <c r="I19456" i="1"/>
  <c r="H19456" i="1"/>
  <c r="G19456" i="1"/>
  <c r="J19455" i="1"/>
  <c r="H19455" i="1"/>
  <c r="I19455" i="1" s="1"/>
  <c r="G19455" i="1"/>
  <c r="J19454" i="1"/>
  <c r="I19454" i="1"/>
  <c r="H19454" i="1"/>
  <c r="G19454" i="1"/>
  <c r="J19453" i="1"/>
  <c r="H19453" i="1"/>
  <c r="I19453" i="1" s="1"/>
  <c r="G19453" i="1"/>
  <c r="J19452" i="1"/>
  <c r="I19452" i="1"/>
  <c r="H19452" i="1"/>
  <c r="G19452" i="1"/>
  <c r="J19451" i="1"/>
  <c r="H19451" i="1"/>
  <c r="I19451" i="1" s="1"/>
  <c r="G19451" i="1"/>
  <c r="J19450" i="1"/>
  <c r="I19450" i="1"/>
  <c r="H19450" i="1"/>
  <c r="G19450" i="1"/>
  <c r="J19449" i="1"/>
  <c r="H19449" i="1"/>
  <c r="I19449" i="1" s="1"/>
  <c r="G19449" i="1"/>
  <c r="J19448" i="1"/>
  <c r="I19448" i="1"/>
  <c r="H19448" i="1"/>
  <c r="G19448" i="1"/>
  <c r="J19447" i="1"/>
  <c r="H19447" i="1"/>
  <c r="I19447" i="1" s="1"/>
  <c r="G19447" i="1"/>
  <c r="J19446" i="1"/>
  <c r="I19446" i="1"/>
  <c r="H19446" i="1"/>
  <c r="G19446" i="1"/>
  <c r="J19445" i="1"/>
  <c r="H19445" i="1"/>
  <c r="I19445" i="1" s="1"/>
  <c r="G19445" i="1"/>
  <c r="J19444" i="1"/>
  <c r="I19444" i="1"/>
  <c r="H19444" i="1"/>
  <c r="G19444" i="1"/>
  <c r="J19443" i="1"/>
  <c r="H19443" i="1"/>
  <c r="I19443" i="1" s="1"/>
  <c r="G19443" i="1"/>
  <c r="J19442" i="1"/>
  <c r="I19442" i="1"/>
  <c r="H19442" i="1"/>
  <c r="G19442" i="1"/>
  <c r="J19441" i="1"/>
  <c r="H19441" i="1"/>
  <c r="I19441" i="1" s="1"/>
  <c r="G19441" i="1"/>
  <c r="J19440" i="1"/>
  <c r="I19440" i="1"/>
  <c r="H19440" i="1"/>
  <c r="G19440" i="1"/>
  <c r="J19439" i="1"/>
  <c r="H19439" i="1"/>
  <c r="I19439" i="1" s="1"/>
  <c r="G19439" i="1"/>
  <c r="J19438" i="1"/>
  <c r="I19438" i="1"/>
  <c r="H19438" i="1"/>
  <c r="G19438" i="1"/>
  <c r="J19437" i="1"/>
  <c r="H19437" i="1"/>
  <c r="I19437" i="1" s="1"/>
  <c r="G19437" i="1"/>
  <c r="J19436" i="1"/>
  <c r="I19436" i="1"/>
  <c r="H19436" i="1"/>
  <c r="G19436" i="1"/>
  <c r="J19435" i="1"/>
  <c r="H19435" i="1"/>
  <c r="I19435" i="1" s="1"/>
  <c r="G19435" i="1"/>
  <c r="J19434" i="1"/>
  <c r="I19434" i="1"/>
  <c r="H19434" i="1"/>
  <c r="G19434" i="1"/>
  <c r="J19433" i="1"/>
  <c r="H19433" i="1"/>
  <c r="I19433" i="1" s="1"/>
  <c r="G19433" i="1"/>
  <c r="J19432" i="1"/>
  <c r="I19432" i="1"/>
  <c r="H19432" i="1"/>
  <c r="G19432" i="1"/>
  <c r="J19431" i="1"/>
  <c r="H19431" i="1"/>
  <c r="I19431" i="1" s="1"/>
  <c r="G19431" i="1"/>
  <c r="J19430" i="1"/>
  <c r="I19430" i="1"/>
  <c r="H19430" i="1"/>
  <c r="G19430" i="1"/>
  <c r="J19429" i="1"/>
  <c r="H19429" i="1"/>
  <c r="I19429" i="1" s="1"/>
  <c r="G19429" i="1"/>
  <c r="J19428" i="1"/>
  <c r="I19428" i="1"/>
  <c r="H19428" i="1"/>
  <c r="G19428" i="1"/>
  <c r="J19427" i="1"/>
  <c r="H19427" i="1"/>
  <c r="I19427" i="1" s="1"/>
  <c r="G19427" i="1"/>
  <c r="J19426" i="1"/>
  <c r="I19426" i="1"/>
  <c r="H19426" i="1"/>
  <c r="G19426" i="1"/>
  <c r="J19425" i="1"/>
  <c r="H19425" i="1"/>
  <c r="I19425" i="1" s="1"/>
  <c r="G19425" i="1"/>
  <c r="J19424" i="1"/>
  <c r="I19424" i="1"/>
  <c r="H19424" i="1"/>
  <c r="G19424" i="1"/>
  <c r="J19423" i="1"/>
  <c r="H19423" i="1"/>
  <c r="I19423" i="1" s="1"/>
  <c r="G19423" i="1"/>
  <c r="J19422" i="1"/>
  <c r="I19422" i="1"/>
  <c r="H19422" i="1"/>
  <c r="G19422" i="1"/>
  <c r="J19421" i="1"/>
  <c r="H19421" i="1"/>
  <c r="I19421" i="1" s="1"/>
  <c r="G19421" i="1"/>
  <c r="J19420" i="1"/>
  <c r="I19420" i="1"/>
  <c r="H19420" i="1"/>
  <c r="G19420" i="1"/>
  <c r="J19419" i="1"/>
  <c r="H19419" i="1"/>
  <c r="I19419" i="1" s="1"/>
  <c r="G19419" i="1"/>
  <c r="J19418" i="1"/>
  <c r="I19418" i="1"/>
  <c r="H19418" i="1"/>
  <c r="G19418" i="1"/>
  <c r="J19417" i="1"/>
  <c r="H19417" i="1"/>
  <c r="I19417" i="1" s="1"/>
  <c r="G19417" i="1"/>
  <c r="J19416" i="1"/>
  <c r="I19416" i="1"/>
  <c r="H19416" i="1"/>
  <c r="G19416" i="1"/>
  <c r="J19415" i="1"/>
  <c r="H19415" i="1"/>
  <c r="I19415" i="1" s="1"/>
  <c r="G19415" i="1"/>
  <c r="J19414" i="1"/>
  <c r="I19414" i="1"/>
  <c r="H19414" i="1"/>
  <c r="G19414" i="1"/>
  <c r="J19413" i="1"/>
  <c r="H19413" i="1"/>
  <c r="I19413" i="1" s="1"/>
  <c r="G19413" i="1"/>
  <c r="J19412" i="1"/>
  <c r="I19412" i="1"/>
  <c r="H19412" i="1"/>
  <c r="G19412" i="1"/>
  <c r="J19411" i="1"/>
  <c r="H19411" i="1"/>
  <c r="I19411" i="1" s="1"/>
  <c r="G19411" i="1"/>
  <c r="J19410" i="1"/>
  <c r="I19410" i="1"/>
  <c r="H19410" i="1"/>
  <c r="G19410" i="1"/>
  <c r="J19409" i="1"/>
  <c r="H19409" i="1"/>
  <c r="I19409" i="1" s="1"/>
  <c r="G19409" i="1"/>
  <c r="J19408" i="1"/>
  <c r="I19408" i="1"/>
  <c r="H19408" i="1"/>
  <c r="G19408" i="1"/>
  <c r="J19407" i="1"/>
  <c r="H19407" i="1"/>
  <c r="I19407" i="1" s="1"/>
  <c r="G19407" i="1"/>
  <c r="J19406" i="1"/>
  <c r="I19406" i="1"/>
  <c r="H19406" i="1"/>
  <c r="G19406" i="1"/>
  <c r="J19405" i="1"/>
  <c r="H19405" i="1"/>
  <c r="I19405" i="1" s="1"/>
  <c r="G19405" i="1"/>
  <c r="J19404" i="1"/>
  <c r="I19404" i="1"/>
  <c r="H19404" i="1"/>
  <c r="G19404" i="1"/>
  <c r="J19403" i="1"/>
  <c r="H19403" i="1"/>
  <c r="I19403" i="1" s="1"/>
  <c r="G19403" i="1"/>
  <c r="J19402" i="1"/>
  <c r="I19402" i="1"/>
  <c r="H19402" i="1"/>
  <c r="G19402" i="1"/>
  <c r="J19401" i="1"/>
  <c r="H19401" i="1"/>
  <c r="I19401" i="1" s="1"/>
  <c r="G19401" i="1"/>
  <c r="J19400" i="1"/>
  <c r="I19400" i="1"/>
  <c r="H19400" i="1"/>
  <c r="G19400" i="1"/>
  <c r="J19399" i="1"/>
  <c r="H19399" i="1"/>
  <c r="I19399" i="1" s="1"/>
  <c r="G19399" i="1"/>
  <c r="J19398" i="1"/>
  <c r="I19398" i="1"/>
  <c r="H19398" i="1"/>
  <c r="G19398" i="1"/>
  <c r="J19397" i="1"/>
  <c r="H19397" i="1"/>
  <c r="I19397" i="1" s="1"/>
  <c r="G19397" i="1"/>
  <c r="J19396" i="1"/>
  <c r="I19396" i="1"/>
  <c r="H19396" i="1"/>
  <c r="G19396" i="1"/>
  <c r="J19395" i="1"/>
  <c r="H19395" i="1"/>
  <c r="I19395" i="1" s="1"/>
  <c r="G19395" i="1"/>
  <c r="J19394" i="1"/>
  <c r="I19394" i="1"/>
  <c r="H19394" i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I19385" i="1"/>
  <c r="H19385" i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I19379" i="1"/>
  <c r="H19379" i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I19375" i="1"/>
  <c r="H19375" i="1"/>
  <c r="G19375" i="1"/>
  <c r="J19374" i="1"/>
  <c r="H19374" i="1"/>
  <c r="I19374" i="1" s="1"/>
  <c r="G19374" i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I19369" i="1"/>
  <c r="H19369" i="1"/>
  <c r="G19369" i="1"/>
  <c r="J19368" i="1"/>
  <c r="H19368" i="1"/>
  <c r="I19368" i="1" s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I19363" i="1"/>
  <c r="H19363" i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I19353" i="1"/>
  <c r="H19353" i="1"/>
  <c r="G19353" i="1"/>
  <c r="J19352" i="1"/>
  <c r="H19352" i="1"/>
  <c r="I19352" i="1" s="1"/>
  <c r="G19352" i="1"/>
  <c r="J19351" i="1"/>
  <c r="H19351" i="1"/>
  <c r="I19351" i="1" s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I19347" i="1"/>
  <c r="H19347" i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I19343" i="1"/>
  <c r="H19343" i="1"/>
  <c r="G19343" i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I19337" i="1"/>
  <c r="H19337" i="1"/>
  <c r="G19337" i="1"/>
  <c r="J19336" i="1"/>
  <c r="H19336" i="1"/>
  <c r="I19336" i="1" s="1"/>
  <c r="G19336" i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I19331" i="1"/>
  <c r="H19331" i="1"/>
  <c r="G19331" i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H19323" i="1"/>
  <c r="I19323" i="1" s="1"/>
  <c r="G19323" i="1"/>
  <c r="J19322" i="1"/>
  <c r="H19322" i="1"/>
  <c r="I19322" i="1" s="1"/>
  <c r="G19322" i="1"/>
  <c r="J19321" i="1"/>
  <c r="I19321" i="1"/>
  <c r="H19321" i="1"/>
  <c r="G19321" i="1"/>
  <c r="J19320" i="1"/>
  <c r="H19320" i="1"/>
  <c r="I19320" i="1" s="1"/>
  <c r="G19320" i="1"/>
  <c r="J19319" i="1"/>
  <c r="H19319" i="1"/>
  <c r="I19319" i="1" s="1"/>
  <c r="G19319" i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I19315" i="1"/>
  <c r="H19315" i="1"/>
  <c r="G19315" i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I19311" i="1"/>
  <c r="H19311" i="1"/>
  <c r="G19311" i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H19307" i="1"/>
  <c r="I19307" i="1" s="1"/>
  <c r="G19307" i="1"/>
  <c r="J19306" i="1"/>
  <c r="H19306" i="1"/>
  <c r="I19306" i="1" s="1"/>
  <c r="G19306" i="1"/>
  <c r="J19305" i="1"/>
  <c r="I19305" i="1"/>
  <c r="H19305" i="1"/>
  <c r="G19305" i="1"/>
  <c r="J19304" i="1"/>
  <c r="H19304" i="1"/>
  <c r="I19304" i="1" s="1"/>
  <c r="G19304" i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I19299" i="1"/>
  <c r="H19299" i="1"/>
  <c r="G19299" i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H19291" i="1"/>
  <c r="I19291" i="1" s="1"/>
  <c r="G19291" i="1"/>
  <c r="J19290" i="1"/>
  <c r="H19290" i="1"/>
  <c r="I19290" i="1" s="1"/>
  <c r="G19290" i="1"/>
  <c r="J19289" i="1"/>
  <c r="I19289" i="1"/>
  <c r="H19289" i="1"/>
  <c r="G19289" i="1"/>
  <c r="J19288" i="1"/>
  <c r="H19288" i="1"/>
  <c r="I19288" i="1" s="1"/>
  <c r="G19288" i="1"/>
  <c r="J19287" i="1"/>
  <c r="H19287" i="1"/>
  <c r="I19287" i="1" s="1"/>
  <c r="G19287" i="1"/>
  <c r="J19286" i="1"/>
  <c r="H19286" i="1"/>
  <c r="I19286" i="1" s="1"/>
  <c r="G19286" i="1"/>
  <c r="J19285" i="1"/>
  <c r="H19285" i="1"/>
  <c r="I19285" i="1" s="1"/>
  <c r="G19285" i="1"/>
  <c r="J19284" i="1"/>
  <c r="H19284" i="1"/>
  <c r="I19284" i="1" s="1"/>
  <c r="G19284" i="1"/>
  <c r="J19283" i="1"/>
  <c r="I19283" i="1"/>
  <c r="H19283" i="1"/>
  <c r="G19283" i="1"/>
  <c r="J19282" i="1"/>
  <c r="H19282" i="1"/>
  <c r="I19282" i="1" s="1"/>
  <c r="G19282" i="1"/>
  <c r="J19281" i="1"/>
  <c r="H19281" i="1"/>
  <c r="I19281" i="1" s="1"/>
  <c r="G19281" i="1"/>
  <c r="J19280" i="1"/>
  <c r="H19280" i="1"/>
  <c r="I19280" i="1" s="1"/>
  <c r="G19280" i="1"/>
  <c r="J19279" i="1"/>
  <c r="I19279" i="1"/>
  <c r="H19279" i="1"/>
  <c r="G19279" i="1"/>
  <c r="J19278" i="1"/>
  <c r="H19278" i="1"/>
  <c r="I19278" i="1" s="1"/>
  <c r="G19278" i="1"/>
  <c r="J19277" i="1"/>
  <c r="H19277" i="1"/>
  <c r="I19277" i="1" s="1"/>
  <c r="G19277" i="1"/>
  <c r="J19276" i="1"/>
  <c r="H19276" i="1"/>
  <c r="I19276" i="1" s="1"/>
  <c r="G19276" i="1"/>
  <c r="J19275" i="1"/>
  <c r="H19275" i="1"/>
  <c r="I19275" i="1" s="1"/>
  <c r="G19275" i="1"/>
  <c r="J19274" i="1"/>
  <c r="H19274" i="1"/>
  <c r="I19274" i="1" s="1"/>
  <c r="G19274" i="1"/>
  <c r="J19273" i="1"/>
  <c r="I19273" i="1"/>
  <c r="H19273" i="1"/>
  <c r="G19273" i="1"/>
  <c r="J19272" i="1"/>
  <c r="H19272" i="1"/>
  <c r="I19272" i="1" s="1"/>
  <c r="G19272" i="1"/>
  <c r="J19271" i="1"/>
  <c r="H19271" i="1"/>
  <c r="I19271" i="1" s="1"/>
  <c r="G19271" i="1"/>
  <c r="J19270" i="1"/>
  <c r="H19270" i="1"/>
  <c r="I19270" i="1" s="1"/>
  <c r="G19270" i="1"/>
  <c r="J19269" i="1"/>
  <c r="H19269" i="1"/>
  <c r="I19269" i="1" s="1"/>
  <c r="G19269" i="1"/>
  <c r="J19268" i="1"/>
  <c r="H19268" i="1"/>
  <c r="I19268" i="1" s="1"/>
  <c r="G19268" i="1"/>
  <c r="J19267" i="1"/>
  <c r="I19267" i="1"/>
  <c r="H19267" i="1"/>
  <c r="G19267" i="1"/>
  <c r="J19266" i="1"/>
  <c r="H19266" i="1"/>
  <c r="I19266" i="1" s="1"/>
  <c r="G19266" i="1"/>
  <c r="J19265" i="1"/>
  <c r="H19265" i="1"/>
  <c r="I19265" i="1" s="1"/>
  <c r="G19265" i="1"/>
  <c r="J19264" i="1"/>
  <c r="H19264" i="1"/>
  <c r="I19264" i="1" s="1"/>
  <c r="G19264" i="1"/>
  <c r="J19263" i="1"/>
  <c r="H19263" i="1"/>
  <c r="I19263" i="1" s="1"/>
  <c r="G19263" i="1"/>
  <c r="J19262" i="1"/>
  <c r="H19262" i="1"/>
  <c r="I19262" i="1" s="1"/>
  <c r="G19262" i="1"/>
  <c r="J19261" i="1"/>
  <c r="H19261" i="1"/>
  <c r="I19261" i="1" s="1"/>
  <c r="G19261" i="1"/>
  <c r="J19260" i="1"/>
  <c r="H19260" i="1"/>
  <c r="I19260" i="1" s="1"/>
  <c r="G19260" i="1"/>
  <c r="J19259" i="1"/>
  <c r="H19259" i="1"/>
  <c r="I19259" i="1" s="1"/>
  <c r="G19259" i="1"/>
  <c r="J19258" i="1"/>
  <c r="H19258" i="1"/>
  <c r="I19258" i="1" s="1"/>
  <c r="G19258" i="1"/>
  <c r="J19257" i="1"/>
  <c r="I19257" i="1"/>
  <c r="H19257" i="1"/>
  <c r="G19257" i="1"/>
  <c r="J19256" i="1"/>
  <c r="H19256" i="1"/>
  <c r="I19256" i="1" s="1"/>
  <c r="G19256" i="1"/>
  <c r="J19255" i="1"/>
  <c r="H19255" i="1"/>
  <c r="I19255" i="1" s="1"/>
  <c r="G19255" i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I19251" i="1"/>
  <c r="H19251" i="1"/>
  <c r="G19251" i="1"/>
  <c r="J19250" i="1"/>
  <c r="H19250" i="1"/>
  <c r="I19250" i="1" s="1"/>
  <c r="G19250" i="1"/>
  <c r="J19249" i="1"/>
  <c r="H19249" i="1"/>
  <c r="I19249" i="1" s="1"/>
  <c r="G19249" i="1"/>
  <c r="J19248" i="1"/>
  <c r="H19248" i="1"/>
  <c r="I19248" i="1" s="1"/>
  <c r="G19248" i="1"/>
  <c r="J19247" i="1"/>
  <c r="I19247" i="1"/>
  <c r="H19247" i="1"/>
  <c r="G19247" i="1"/>
  <c r="J19246" i="1"/>
  <c r="H19246" i="1"/>
  <c r="I19246" i="1" s="1"/>
  <c r="G19246" i="1"/>
  <c r="J19245" i="1"/>
  <c r="H19245" i="1"/>
  <c r="I19245" i="1" s="1"/>
  <c r="G19245" i="1"/>
  <c r="J19244" i="1"/>
  <c r="H19244" i="1"/>
  <c r="I19244" i="1" s="1"/>
  <c r="G19244" i="1"/>
  <c r="J19243" i="1"/>
  <c r="H19243" i="1"/>
  <c r="I19243" i="1" s="1"/>
  <c r="G19243" i="1"/>
  <c r="J19242" i="1"/>
  <c r="H19242" i="1"/>
  <c r="I19242" i="1" s="1"/>
  <c r="G19242" i="1"/>
  <c r="J19241" i="1"/>
  <c r="I19241" i="1"/>
  <c r="H19241" i="1"/>
  <c r="G19241" i="1"/>
  <c r="J19240" i="1"/>
  <c r="H19240" i="1"/>
  <c r="I19240" i="1" s="1"/>
  <c r="G19240" i="1"/>
  <c r="J19239" i="1"/>
  <c r="H19239" i="1"/>
  <c r="I19239" i="1" s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I19235" i="1"/>
  <c r="H19235" i="1"/>
  <c r="G19235" i="1"/>
  <c r="J19234" i="1"/>
  <c r="H19234" i="1"/>
  <c r="I19234" i="1" s="1"/>
  <c r="G19234" i="1"/>
  <c r="J19233" i="1"/>
  <c r="H19233" i="1"/>
  <c r="I19233" i="1" s="1"/>
  <c r="G19233" i="1"/>
  <c r="J19232" i="1"/>
  <c r="H19232" i="1"/>
  <c r="I19232" i="1" s="1"/>
  <c r="G19232" i="1"/>
  <c r="J19231" i="1"/>
  <c r="H19231" i="1"/>
  <c r="I19231" i="1" s="1"/>
  <c r="G19231" i="1"/>
  <c r="J19230" i="1"/>
  <c r="H19230" i="1"/>
  <c r="I19230" i="1" s="1"/>
  <c r="G19230" i="1"/>
  <c r="J19229" i="1"/>
  <c r="H19229" i="1"/>
  <c r="I19229" i="1" s="1"/>
  <c r="G19229" i="1"/>
  <c r="J19228" i="1"/>
  <c r="H19228" i="1"/>
  <c r="I19228" i="1" s="1"/>
  <c r="G19228" i="1"/>
  <c r="J19227" i="1"/>
  <c r="H19227" i="1"/>
  <c r="I19227" i="1" s="1"/>
  <c r="G19227" i="1"/>
  <c r="J19226" i="1"/>
  <c r="H19226" i="1"/>
  <c r="I19226" i="1" s="1"/>
  <c r="G19226" i="1"/>
  <c r="J19225" i="1"/>
  <c r="I19225" i="1"/>
  <c r="H19225" i="1"/>
  <c r="G19225" i="1"/>
  <c r="J19224" i="1"/>
  <c r="H19224" i="1"/>
  <c r="I19224" i="1" s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I19178" i="1"/>
  <c r="H19178" i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I19168" i="1"/>
  <c r="H19168" i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I19160" i="1"/>
  <c r="H19160" i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I19152" i="1"/>
  <c r="H19152" i="1"/>
  <c r="G19152" i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I19146" i="1"/>
  <c r="H19146" i="1"/>
  <c r="G19146" i="1"/>
  <c r="J19145" i="1"/>
  <c r="H19145" i="1"/>
  <c r="I19145" i="1" s="1"/>
  <c r="G19145" i="1"/>
  <c r="J19144" i="1"/>
  <c r="I19144" i="1"/>
  <c r="H19144" i="1"/>
  <c r="G19144" i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I19136" i="1"/>
  <c r="H19136" i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I19128" i="1"/>
  <c r="H19128" i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I19124" i="1"/>
  <c r="H19124" i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I19062" i="1"/>
  <c r="G19062" i="1"/>
  <c r="H19062" i="1" s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G19052" i="1"/>
  <c r="H19052" i="1" s="1"/>
  <c r="I19052" i="1" s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G19046" i="1"/>
  <c r="H19046" i="1" s="1"/>
  <c r="I19046" i="1" s="1"/>
  <c r="J19045" i="1"/>
  <c r="H19045" i="1"/>
  <c r="I19045" i="1" s="1"/>
  <c r="G19045" i="1"/>
  <c r="J19044" i="1"/>
  <c r="G19044" i="1"/>
  <c r="H19044" i="1" s="1"/>
  <c r="I19044" i="1" s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G19036" i="1"/>
  <c r="H19036" i="1" s="1"/>
  <c r="I19036" i="1" s="1"/>
  <c r="J19035" i="1"/>
  <c r="H19035" i="1"/>
  <c r="I19035" i="1" s="1"/>
  <c r="G19035" i="1"/>
  <c r="J19034" i="1"/>
  <c r="I19034" i="1"/>
  <c r="G19034" i="1"/>
  <c r="H19034" i="1" s="1"/>
  <c r="J19033" i="1"/>
  <c r="H19033" i="1"/>
  <c r="I19033" i="1" s="1"/>
  <c r="G19033" i="1"/>
  <c r="J19032" i="1"/>
  <c r="I19032" i="1"/>
  <c r="H19032" i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G19028" i="1"/>
  <c r="H19028" i="1" s="1"/>
  <c r="I19028" i="1" s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G19024" i="1"/>
  <c r="H19024" i="1" s="1"/>
  <c r="I19024" i="1" s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G19014" i="1"/>
  <c r="H19014" i="1" s="1"/>
  <c r="I19014" i="1" s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G19010" i="1"/>
  <c r="H19010" i="1" s="1"/>
  <c r="I19010" i="1" s="1"/>
  <c r="J19009" i="1"/>
  <c r="H19009" i="1"/>
  <c r="I19009" i="1" s="1"/>
  <c r="G19009" i="1"/>
  <c r="J19008" i="1"/>
  <c r="G19008" i="1"/>
  <c r="H19008" i="1" s="1"/>
  <c r="I19008" i="1" s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G18992" i="1"/>
  <c r="H18992" i="1" s="1"/>
  <c r="I18992" i="1" s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G18988" i="1"/>
  <c r="H18988" i="1" s="1"/>
  <c r="I18988" i="1" s="1"/>
  <c r="J18987" i="1"/>
  <c r="H18987" i="1"/>
  <c r="I18987" i="1" s="1"/>
  <c r="G18987" i="1"/>
  <c r="J18986" i="1"/>
  <c r="I18986" i="1"/>
  <c r="G18986" i="1"/>
  <c r="H18986" i="1" s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I18982" i="1"/>
  <c r="G18982" i="1"/>
  <c r="H18982" i="1" s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G18966" i="1"/>
  <c r="H18966" i="1" s="1"/>
  <c r="I18966" i="1" s="1"/>
  <c r="J18965" i="1"/>
  <c r="H18965" i="1"/>
  <c r="I18965" i="1" s="1"/>
  <c r="G18965" i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G18956" i="1"/>
  <c r="H18956" i="1" s="1"/>
  <c r="I18956" i="1" s="1"/>
  <c r="J18955" i="1"/>
  <c r="H18955" i="1"/>
  <c r="I18955" i="1" s="1"/>
  <c r="G18955" i="1"/>
  <c r="J18954" i="1"/>
  <c r="G18954" i="1"/>
  <c r="H18954" i="1" s="1"/>
  <c r="I18954" i="1" s="1"/>
  <c r="J18953" i="1"/>
  <c r="H18953" i="1"/>
  <c r="I18953" i="1" s="1"/>
  <c r="G18953" i="1"/>
  <c r="J18952" i="1"/>
  <c r="I18952" i="1"/>
  <c r="H18952" i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G18940" i="1"/>
  <c r="H18940" i="1" s="1"/>
  <c r="I18940" i="1" s="1"/>
  <c r="J18939" i="1"/>
  <c r="H18939" i="1"/>
  <c r="I18939" i="1" s="1"/>
  <c r="G18939" i="1"/>
  <c r="J18938" i="1"/>
  <c r="I18938" i="1"/>
  <c r="G18938" i="1"/>
  <c r="H18938" i="1" s="1"/>
  <c r="J18937" i="1"/>
  <c r="H18937" i="1"/>
  <c r="I18937" i="1" s="1"/>
  <c r="G18937" i="1"/>
  <c r="J18936" i="1"/>
  <c r="H18936" i="1"/>
  <c r="I18936" i="1" s="1"/>
  <c r="G18936" i="1"/>
  <c r="J18935" i="1"/>
  <c r="H18935" i="1"/>
  <c r="I18935" i="1" s="1"/>
  <c r="G18935" i="1"/>
  <c r="J18934" i="1"/>
  <c r="I18934" i="1"/>
  <c r="G18934" i="1"/>
  <c r="H18934" i="1" s="1"/>
  <c r="J18933" i="1"/>
  <c r="H18933" i="1"/>
  <c r="I18933" i="1" s="1"/>
  <c r="G18933" i="1"/>
  <c r="J18932" i="1"/>
  <c r="I18932" i="1"/>
  <c r="H18932" i="1"/>
  <c r="G18932" i="1"/>
  <c r="J18931" i="1"/>
  <c r="H18931" i="1"/>
  <c r="I18931" i="1" s="1"/>
  <c r="G18931" i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H18926" i="1"/>
  <c r="I18926" i="1" s="1"/>
  <c r="G18926" i="1"/>
  <c r="J18925" i="1"/>
  <c r="H18925" i="1"/>
  <c r="I18925" i="1" s="1"/>
  <c r="G18925" i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H18920" i="1"/>
  <c r="I18920" i="1" s="1"/>
  <c r="G18920" i="1"/>
  <c r="J18919" i="1"/>
  <c r="H18919" i="1"/>
  <c r="I18919" i="1" s="1"/>
  <c r="G18919" i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I18912" i="1"/>
  <c r="G18912" i="1"/>
  <c r="H18912" i="1" s="1"/>
  <c r="J18911" i="1"/>
  <c r="H18911" i="1"/>
  <c r="I18911" i="1" s="1"/>
  <c r="G18911" i="1"/>
  <c r="J18910" i="1"/>
  <c r="H18910" i="1"/>
  <c r="I18910" i="1" s="1"/>
  <c r="G18910" i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G18902" i="1"/>
  <c r="H18902" i="1" s="1"/>
  <c r="I18902" i="1" s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H18894" i="1"/>
  <c r="I18894" i="1" s="1"/>
  <c r="G18894" i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I18890" i="1"/>
  <c r="G18890" i="1"/>
  <c r="H18890" i="1" s="1"/>
  <c r="J18889" i="1"/>
  <c r="H18889" i="1"/>
  <c r="I18889" i="1" s="1"/>
  <c r="G18889" i="1"/>
  <c r="J18888" i="1"/>
  <c r="H18888" i="1"/>
  <c r="I18888" i="1" s="1"/>
  <c r="G18888" i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H18878" i="1"/>
  <c r="I18878" i="1" s="1"/>
  <c r="G18878" i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I18872" i="1"/>
  <c r="H18872" i="1"/>
  <c r="G18872" i="1"/>
  <c r="J18871" i="1"/>
  <c r="H18871" i="1"/>
  <c r="I18871" i="1" s="1"/>
  <c r="G18871" i="1"/>
  <c r="J18870" i="1"/>
  <c r="H18870" i="1"/>
  <c r="I18870" i="1" s="1"/>
  <c r="G18870" i="1"/>
  <c r="J18869" i="1"/>
  <c r="H18869" i="1"/>
  <c r="I18869" i="1" s="1"/>
  <c r="G18869" i="1"/>
  <c r="J18868" i="1"/>
  <c r="G18868" i="1"/>
  <c r="H18868" i="1" s="1"/>
  <c r="I18868" i="1" s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I18864" i="1"/>
  <c r="G18864" i="1"/>
  <c r="H18864" i="1" s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H18857" i="1"/>
  <c r="I18857" i="1" s="1"/>
  <c r="G18857" i="1"/>
  <c r="J18856" i="1"/>
  <c r="H18856" i="1"/>
  <c r="I18856" i="1" s="1"/>
  <c r="G18856" i="1"/>
  <c r="J18855" i="1"/>
  <c r="H18855" i="1"/>
  <c r="I18855" i="1" s="1"/>
  <c r="G18855" i="1"/>
  <c r="J18854" i="1"/>
  <c r="G18854" i="1"/>
  <c r="H18854" i="1" s="1"/>
  <c r="I18854" i="1" s="1"/>
  <c r="J18853" i="1"/>
  <c r="H18853" i="1"/>
  <c r="I18853" i="1" s="1"/>
  <c r="G18853" i="1"/>
  <c r="J18852" i="1"/>
  <c r="G18852" i="1"/>
  <c r="H18852" i="1" s="1"/>
  <c r="I18852" i="1" s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I18848" i="1"/>
  <c r="G18848" i="1"/>
  <c r="H18848" i="1" s="1"/>
  <c r="J18847" i="1"/>
  <c r="H18847" i="1"/>
  <c r="I18847" i="1" s="1"/>
  <c r="G18847" i="1"/>
  <c r="J18846" i="1"/>
  <c r="I18846" i="1"/>
  <c r="H18846" i="1"/>
  <c r="G18846" i="1"/>
  <c r="J18845" i="1"/>
  <c r="H18845" i="1"/>
  <c r="I18845" i="1" s="1"/>
  <c r="G18845" i="1"/>
  <c r="J18844" i="1"/>
  <c r="G18844" i="1"/>
  <c r="H18844" i="1" s="1"/>
  <c r="I18844" i="1" s="1"/>
  <c r="J18843" i="1"/>
  <c r="H18843" i="1"/>
  <c r="I18843" i="1" s="1"/>
  <c r="G18843" i="1"/>
  <c r="J18842" i="1"/>
  <c r="I18842" i="1"/>
  <c r="G18842" i="1"/>
  <c r="H18842" i="1" s="1"/>
  <c r="J18841" i="1"/>
  <c r="H18841" i="1"/>
  <c r="I18841" i="1" s="1"/>
  <c r="G18841" i="1"/>
  <c r="J18840" i="1"/>
  <c r="H18840" i="1"/>
  <c r="I18840" i="1" s="1"/>
  <c r="G18840" i="1"/>
  <c r="J18839" i="1"/>
  <c r="H18839" i="1"/>
  <c r="I18839" i="1" s="1"/>
  <c r="G18839" i="1"/>
  <c r="J18838" i="1"/>
  <c r="I18838" i="1"/>
  <c r="G18838" i="1"/>
  <c r="H18838" i="1" s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H18824" i="1"/>
  <c r="I18824" i="1" s="1"/>
  <c r="G18824" i="1"/>
  <c r="J18823" i="1"/>
  <c r="H18823" i="1"/>
  <c r="I18823" i="1" s="1"/>
  <c r="G18823" i="1"/>
  <c r="J18822" i="1"/>
  <c r="G18822" i="1"/>
  <c r="H18822" i="1" s="1"/>
  <c r="I18822" i="1" s="1"/>
  <c r="J18821" i="1"/>
  <c r="H18821" i="1"/>
  <c r="I18821" i="1" s="1"/>
  <c r="G18821" i="1"/>
  <c r="J18820" i="1"/>
  <c r="I18820" i="1"/>
  <c r="G18820" i="1"/>
  <c r="H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I18816" i="1"/>
  <c r="G18816" i="1"/>
  <c r="H18816" i="1" s="1"/>
  <c r="J18815" i="1"/>
  <c r="H18815" i="1"/>
  <c r="I18815" i="1" s="1"/>
  <c r="G18815" i="1"/>
  <c r="J18814" i="1"/>
  <c r="I18814" i="1"/>
  <c r="H18814" i="1"/>
  <c r="G18814" i="1"/>
  <c r="J18813" i="1"/>
  <c r="H18813" i="1"/>
  <c r="I18813" i="1" s="1"/>
  <c r="G18813" i="1"/>
  <c r="J18812" i="1"/>
  <c r="G18812" i="1"/>
  <c r="H18812" i="1" s="1"/>
  <c r="I18812" i="1" s="1"/>
  <c r="J18811" i="1"/>
  <c r="H18811" i="1"/>
  <c r="I18811" i="1" s="1"/>
  <c r="G18811" i="1"/>
  <c r="J18810" i="1"/>
  <c r="I18810" i="1"/>
  <c r="G18810" i="1"/>
  <c r="H18810" i="1" s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G18806" i="1"/>
  <c r="H18806" i="1" s="1"/>
  <c r="I18806" i="1" s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G18790" i="1"/>
  <c r="H18790" i="1" s="1"/>
  <c r="I18790" i="1" s="1"/>
  <c r="J18789" i="1"/>
  <c r="H18789" i="1"/>
  <c r="I18789" i="1" s="1"/>
  <c r="G18789" i="1"/>
  <c r="J18788" i="1"/>
  <c r="I18788" i="1"/>
  <c r="G18788" i="1"/>
  <c r="H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I18784" i="1"/>
  <c r="G18784" i="1"/>
  <c r="H18784" i="1" s="1"/>
  <c r="J18783" i="1"/>
  <c r="H18783" i="1"/>
  <c r="I18783" i="1" s="1"/>
  <c r="G18783" i="1"/>
  <c r="J18782" i="1"/>
  <c r="I18782" i="1"/>
  <c r="H18782" i="1"/>
  <c r="G18782" i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I18778" i="1"/>
  <c r="G18778" i="1"/>
  <c r="H18778" i="1" s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G18774" i="1"/>
  <c r="H18774" i="1" s="1"/>
  <c r="I18774" i="1" s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G18758" i="1"/>
  <c r="H18758" i="1" s="1"/>
  <c r="I18758" i="1" s="1"/>
  <c r="J18757" i="1"/>
  <c r="H18757" i="1"/>
  <c r="I18757" i="1" s="1"/>
  <c r="G18757" i="1"/>
  <c r="J18756" i="1"/>
  <c r="G18756" i="1"/>
  <c r="H18756" i="1" s="1"/>
  <c r="I18756" i="1" s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I18752" i="1"/>
  <c r="G18752" i="1"/>
  <c r="H18752" i="1" s="1"/>
  <c r="J18751" i="1"/>
  <c r="H18751" i="1"/>
  <c r="I18751" i="1" s="1"/>
  <c r="G18751" i="1"/>
  <c r="J18750" i="1"/>
  <c r="I18750" i="1"/>
  <c r="H18750" i="1"/>
  <c r="G18750" i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I18746" i="1"/>
  <c r="G18746" i="1"/>
  <c r="H18746" i="1" s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G18736" i="1"/>
  <c r="H18736" i="1" s="1"/>
  <c r="I18736" i="1" s="1"/>
  <c r="J18735" i="1"/>
  <c r="H18735" i="1"/>
  <c r="I18735" i="1" s="1"/>
  <c r="G18735" i="1"/>
  <c r="J18734" i="1"/>
  <c r="H18734" i="1"/>
  <c r="I18734" i="1" s="1"/>
  <c r="G18734" i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G18730" i="1"/>
  <c r="H18730" i="1" s="1"/>
  <c r="I18730" i="1" s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I18720" i="1"/>
  <c r="G18720" i="1"/>
  <c r="H18720" i="1" s="1"/>
  <c r="J18719" i="1"/>
  <c r="H18719" i="1"/>
  <c r="I18719" i="1" s="1"/>
  <c r="G18719" i="1"/>
  <c r="J18718" i="1"/>
  <c r="I18718" i="1"/>
  <c r="H18718" i="1"/>
  <c r="G18718" i="1"/>
  <c r="J18717" i="1"/>
  <c r="H18717" i="1"/>
  <c r="I18717" i="1" s="1"/>
  <c r="G18717" i="1"/>
  <c r="J18716" i="1"/>
  <c r="G18716" i="1"/>
  <c r="H18716" i="1" s="1"/>
  <c r="I18716" i="1" s="1"/>
  <c r="J18715" i="1"/>
  <c r="H18715" i="1"/>
  <c r="I18715" i="1" s="1"/>
  <c r="G18715" i="1"/>
  <c r="J18714" i="1"/>
  <c r="I18714" i="1"/>
  <c r="G18714" i="1"/>
  <c r="H18714" i="1" s="1"/>
  <c r="J18713" i="1"/>
  <c r="H18713" i="1"/>
  <c r="I18713" i="1" s="1"/>
  <c r="G18713" i="1"/>
  <c r="J18712" i="1"/>
  <c r="H18712" i="1"/>
  <c r="I18712" i="1" s="1"/>
  <c r="G18712" i="1"/>
  <c r="J18711" i="1"/>
  <c r="H18711" i="1"/>
  <c r="I18711" i="1" s="1"/>
  <c r="G18711" i="1"/>
  <c r="J18710" i="1"/>
  <c r="G18710" i="1"/>
  <c r="H18710" i="1" s="1"/>
  <c r="I18710" i="1" s="1"/>
  <c r="J18709" i="1"/>
  <c r="H18709" i="1"/>
  <c r="I18709" i="1" s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G18704" i="1"/>
  <c r="H18704" i="1" s="1"/>
  <c r="I18704" i="1" s="1"/>
  <c r="J18703" i="1"/>
  <c r="H18703" i="1"/>
  <c r="I18703" i="1" s="1"/>
  <c r="G18703" i="1"/>
  <c r="J18702" i="1"/>
  <c r="I18702" i="1"/>
  <c r="H18702" i="1"/>
  <c r="G18702" i="1"/>
  <c r="J18701" i="1"/>
  <c r="H18701" i="1"/>
  <c r="I18701" i="1" s="1"/>
  <c r="G18701" i="1"/>
  <c r="J18700" i="1"/>
  <c r="G18700" i="1"/>
  <c r="H18700" i="1" s="1"/>
  <c r="I18700" i="1" s="1"/>
  <c r="J18699" i="1"/>
  <c r="H18699" i="1"/>
  <c r="I18699" i="1" s="1"/>
  <c r="G18699" i="1"/>
  <c r="J18698" i="1"/>
  <c r="G18698" i="1"/>
  <c r="H18698" i="1" s="1"/>
  <c r="I18698" i="1" s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G18690" i="1"/>
  <c r="H18690" i="1" s="1"/>
  <c r="I18690" i="1" s="1"/>
  <c r="J18689" i="1"/>
  <c r="H18689" i="1"/>
  <c r="I18689" i="1" s="1"/>
  <c r="G18689" i="1"/>
  <c r="J18688" i="1"/>
  <c r="I18688" i="1"/>
  <c r="G18688" i="1"/>
  <c r="H18688" i="1" s="1"/>
  <c r="J18687" i="1"/>
  <c r="H18687" i="1"/>
  <c r="I18687" i="1" s="1"/>
  <c r="G18687" i="1"/>
  <c r="J18686" i="1"/>
  <c r="I18686" i="1"/>
  <c r="H18686" i="1"/>
  <c r="G18686" i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I18682" i="1"/>
  <c r="G18682" i="1"/>
  <c r="H18682" i="1" s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G18678" i="1"/>
  <c r="H18678" i="1" s="1"/>
  <c r="I18678" i="1" s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G18672" i="1"/>
  <c r="H18672" i="1" s="1"/>
  <c r="I18672" i="1" s="1"/>
  <c r="J18671" i="1"/>
  <c r="H18671" i="1"/>
  <c r="I18671" i="1" s="1"/>
  <c r="G18671" i="1"/>
  <c r="J18670" i="1"/>
  <c r="I18670" i="1"/>
  <c r="H18670" i="1"/>
  <c r="G18670" i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H18664" i="1"/>
  <c r="I18664" i="1" s="1"/>
  <c r="G18664" i="1"/>
  <c r="J18663" i="1"/>
  <c r="H18663" i="1"/>
  <c r="I18663" i="1" s="1"/>
  <c r="G18663" i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G18658" i="1"/>
  <c r="H18658" i="1" s="1"/>
  <c r="I18658" i="1" s="1"/>
  <c r="J18657" i="1"/>
  <c r="H18657" i="1"/>
  <c r="I18657" i="1" s="1"/>
  <c r="G18657" i="1"/>
  <c r="J18656" i="1"/>
  <c r="I18656" i="1"/>
  <c r="G18656" i="1"/>
  <c r="H18656" i="1" s="1"/>
  <c r="J18655" i="1"/>
  <c r="H18655" i="1"/>
  <c r="I18655" i="1" s="1"/>
  <c r="G18655" i="1"/>
  <c r="J18654" i="1"/>
  <c r="I18654" i="1"/>
  <c r="H18654" i="1"/>
  <c r="G18654" i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I18650" i="1"/>
  <c r="G18650" i="1"/>
  <c r="H18650" i="1" s="1"/>
  <c r="J18649" i="1"/>
  <c r="H18649" i="1"/>
  <c r="I18649" i="1" s="1"/>
  <c r="G18649" i="1"/>
  <c r="J18648" i="1"/>
  <c r="H18648" i="1"/>
  <c r="I18648" i="1" s="1"/>
  <c r="G18648" i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G18640" i="1"/>
  <c r="H18640" i="1" s="1"/>
  <c r="I18640" i="1" s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H18632" i="1"/>
  <c r="I18632" i="1" s="1"/>
  <c r="G18632" i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I18624" i="1"/>
  <c r="G18624" i="1"/>
  <c r="H18624" i="1" s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I18618" i="1"/>
  <c r="G18618" i="1"/>
  <c r="H18618" i="1" s="1"/>
  <c r="J18617" i="1"/>
  <c r="H18617" i="1"/>
  <c r="I18617" i="1" s="1"/>
  <c r="G18617" i="1"/>
  <c r="J18616" i="1"/>
  <c r="H18616" i="1"/>
  <c r="I18616" i="1" s="1"/>
  <c r="G18616" i="1"/>
  <c r="J18615" i="1"/>
  <c r="H18615" i="1"/>
  <c r="I18615" i="1" s="1"/>
  <c r="G18615" i="1"/>
  <c r="J18614" i="1"/>
  <c r="I18614" i="1"/>
  <c r="G18614" i="1"/>
  <c r="H18614" i="1" s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G18608" i="1"/>
  <c r="H18608" i="1" s="1"/>
  <c r="I18608" i="1" s="1"/>
  <c r="J18607" i="1"/>
  <c r="H18607" i="1"/>
  <c r="I18607" i="1" s="1"/>
  <c r="G18607" i="1"/>
  <c r="J18606" i="1"/>
  <c r="H18606" i="1"/>
  <c r="I18606" i="1" s="1"/>
  <c r="G18606" i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H18600" i="1"/>
  <c r="I18600" i="1" s="1"/>
  <c r="G18600" i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I18592" i="1"/>
  <c r="G18592" i="1"/>
  <c r="H18592" i="1" s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I18584" i="1"/>
  <c r="G18584" i="1"/>
  <c r="H18584" i="1" s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H18578" i="1"/>
  <c r="I18578" i="1" s="1"/>
  <c r="G18578" i="1"/>
  <c r="J18577" i="1"/>
  <c r="I18577" i="1"/>
  <c r="H18577" i="1"/>
  <c r="G18577" i="1"/>
  <c r="J18576" i="1"/>
  <c r="G18576" i="1"/>
  <c r="H18576" i="1" s="1"/>
  <c r="I18576" i="1" s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G18572" i="1"/>
  <c r="H18572" i="1" s="1"/>
  <c r="I18572" i="1" s="1"/>
  <c r="J18571" i="1"/>
  <c r="I18571" i="1"/>
  <c r="H18571" i="1"/>
  <c r="G18571" i="1"/>
  <c r="J18570" i="1"/>
  <c r="G18570" i="1"/>
  <c r="H18570" i="1" s="1"/>
  <c r="I18570" i="1" s="1"/>
  <c r="J18569" i="1"/>
  <c r="H18569" i="1"/>
  <c r="I18569" i="1" s="1"/>
  <c r="G18569" i="1"/>
  <c r="J18568" i="1"/>
  <c r="H18568" i="1"/>
  <c r="I18568" i="1" s="1"/>
  <c r="G18568" i="1"/>
  <c r="J18567" i="1"/>
  <c r="I18567" i="1"/>
  <c r="H18567" i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I18561" i="1"/>
  <c r="H18561" i="1"/>
  <c r="G18561" i="1"/>
  <c r="J18560" i="1"/>
  <c r="G18560" i="1"/>
  <c r="H18560" i="1" s="1"/>
  <c r="I18560" i="1" s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G18556" i="1"/>
  <c r="H18556" i="1" s="1"/>
  <c r="I18556" i="1" s="1"/>
  <c r="J18555" i="1"/>
  <c r="I18555" i="1"/>
  <c r="H18555" i="1"/>
  <c r="G18555" i="1"/>
  <c r="J18554" i="1"/>
  <c r="G18554" i="1"/>
  <c r="H18554" i="1" s="1"/>
  <c r="I18554" i="1" s="1"/>
  <c r="J18553" i="1"/>
  <c r="H18553" i="1"/>
  <c r="I18553" i="1" s="1"/>
  <c r="G18553" i="1"/>
  <c r="J18552" i="1"/>
  <c r="H18552" i="1"/>
  <c r="I18552" i="1" s="1"/>
  <c r="G18552" i="1"/>
  <c r="J18551" i="1"/>
  <c r="I18551" i="1"/>
  <c r="H18551" i="1"/>
  <c r="G18551" i="1"/>
  <c r="J18550" i="1"/>
  <c r="G18550" i="1"/>
  <c r="H18550" i="1" s="1"/>
  <c r="I18550" i="1" s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G18480" i="1"/>
  <c r="H18480" i="1" s="1"/>
  <c r="I18480" i="1" s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I18454" i="1"/>
  <c r="G18454" i="1"/>
  <c r="H18454" i="1" s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G18450" i="1"/>
  <c r="H18450" i="1" s="1"/>
  <c r="I18450" i="1" s="1"/>
  <c r="J18449" i="1"/>
  <c r="H18449" i="1"/>
  <c r="I18449" i="1" s="1"/>
  <c r="G18449" i="1"/>
  <c r="J18448" i="1"/>
  <c r="I18448" i="1"/>
  <c r="G18448" i="1"/>
  <c r="H18448" i="1" s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G18444" i="1"/>
  <c r="H18444" i="1" s="1"/>
  <c r="I18444" i="1" s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G18440" i="1"/>
  <c r="H18440" i="1" s="1"/>
  <c r="I18440" i="1" s="1"/>
  <c r="J18439" i="1"/>
  <c r="H18439" i="1"/>
  <c r="I18439" i="1" s="1"/>
  <c r="G18439" i="1"/>
  <c r="J18438" i="1"/>
  <c r="I18438" i="1"/>
  <c r="G18438" i="1"/>
  <c r="H18438" i="1" s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I18432" i="1"/>
  <c r="G18432" i="1"/>
  <c r="H18432" i="1" s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I18416" i="1"/>
  <c r="G18416" i="1"/>
  <c r="H18416" i="1" s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I18400" i="1"/>
  <c r="G18400" i="1"/>
  <c r="H18400" i="1" s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G18396" i="1"/>
  <c r="H18396" i="1" s="1"/>
  <c r="I18396" i="1" s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G18392" i="1"/>
  <c r="H18392" i="1" s="1"/>
  <c r="I18392" i="1" s="1"/>
  <c r="J18391" i="1"/>
  <c r="H18391" i="1"/>
  <c r="I18391" i="1" s="1"/>
  <c r="G18391" i="1"/>
  <c r="J18390" i="1"/>
  <c r="I18390" i="1"/>
  <c r="G18390" i="1"/>
  <c r="H18390" i="1" s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I18384" i="1"/>
  <c r="G18384" i="1"/>
  <c r="H18384" i="1" s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G18376" i="1"/>
  <c r="H18376" i="1" s="1"/>
  <c r="I18376" i="1" s="1"/>
  <c r="J18375" i="1"/>
  <c r="H18375" i="1"/>
  <c r="I18375" i="1" s="1"/>
  <c r="G18375" i="1"/>
  <c r="J18374" i="1"/>
  <c r="I18374" i="1"/>
  <c r="G18374" i="1"/>
  <c r="H18374" i="1" s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I18368" i="1"/>
  <c r="G18368" i="1"/>
  <c r="H18368" i="1" s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G18364" i="1"/>
  <c r="H18364" i="1" s="1"/>
  <c r="I18364" i="1" s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I18352" i="1"/>
  <c r="G18352" i="1"/>
  <c r="H18352" i="1" s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G18348" i="1"/>
  <c r="H18348" i="1" s="1"/>
  <c r="I18348" i="1" s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G18344" i="1"/>
  <c r="H18344" i="1" s="1"/>
  <c r="I18344" i="1" s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G18340" i="1"/>
  <c r="H18340" i="1" s="1"/>
  <c r="I18340" i="1" s="1"/>
  <c r="J18339" i="1"/>
  <c r="I18339" i="1"/>
  <c r="H18339" i="1"/>
  <c r="G18339" i="1"/>
  <c r="J18338" i="1"/>
  <c r="G18338" i="1"/>
  <c r="H18338" i="1" s="1"/>
  <c r="I18338" i="1" s="1"/>
  <c r="J18337" i="1"/>
  <c r="I18337" i="1"/>
  <c r="H18337" i="1"/>
  <c r="G18337" i="1"/>
  <c r="J18336" i="1"/>
  <c r="G18336" i="1"/>
  <c r="H18336" i="1" s="1"/>
  <c r="I18336" i="1" s="1"/>
  <c r="J18335" i="1"/>
  <c r="I18335" i="1"/>
  <c r="H18335" i="1"/>
  <c r="G18335" i="1"/>
  <c r="J18334" i="1"/>
  <c r="G18334" i="1"/>
  <c r="H18334" i="1" s="1"/>
  <c r="I18334" i="1" s="1"/>
  <c r="J18333" i="1"/>
  <c r="I18333" i="1"/>
  <c r="H18333" i="1"/>
  <c r="G18333" i="1"/>
  <c r="J18332" i="1"/>
  <c r="G18332" i="1"/>
  <c r="H18332" i="1" s="1"/>
  <c r="I18332" i="1" s="1"/>
  <c r="J18331" i="1"/>
  <c r="I18331" i="1"/>
  <c r="H18331" i="1"/>
  <c r="G18331" i="1"/>
  <c r="J18330" i="1"/>
  <c r="H18330" i="1"/>
  <c r="I18330" i="1" s="1"/>
  <c r="G18330" i="1"/>
  <c r="J18329" i="1"/>
  <c r="I18329" i="1"/>
  <c r="H18329" i="1"/>
  <c r="G18329" i="1"/>
  <c r="J18328" i="1"/>
  <c r="G18328" i="1"/>
  <c r="H18328" i="1" s="1"/>
  <c r="I18328" i="1" s="1"/>
  <c r="J18327" i="1"/>
  <c r="I18327" i="1"/>
  <c r="H18327" i="1"/>
  <c r="G18327" i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G18322" i="1"/>
  <c r="H18322" i="1" s="1"/>
  <c r="I18322" i="1" s="1"/>
  <c r="J18321" i="1"/>
  <c r="I18321" i="1"/>
  <c r="H18321" i="1"/>
  <c r="G18321" i="1"/>
  <c r="J18320" i="1"/>
  <c r="G18320" i="1"/>
  <c r="H18320" i="1" s="1"/>
  <c r="I18320" i="1" s="1"/>
  <c r="J18319" i="1"/>
  <c r="I18319" i="1"/>
  <c r="H18319" i="1"/>
  <c r="G18319" i="1"/>
  <c r="J18318" i="1"/>
  <c r="G18318" i="1"/>
  <c r="H18318" i="1" s="1"/>
  <c r="I18318" i="1" s="1"/>
  <c r="J18317" i="1"/>
  <c r="I18317" i="1"/>
  <c r="H18317" i="1"/>
  <c r="G18317" i="1"/>
  <c r="J18316" i="1"/>
  <c r="G18316" i="1"/>
  <c r="H18316" i="1" s="1"/>
  <c r="I18316" i="1" s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G18312" i="1"/>
  <c r="H18312" i="1" s="1"/>
  <c r="I18312" i="1" s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G18308" i="1"/>
  <c r="H18308" i="1" s="1"/>
  <c r="I18308" i="1" s="1"/>
  <c r="J18307" i="1"/>
  <c r="I18307" i="1"/>
  <c r="H18307" i="1"/>
  <c r="G18307" i="1"/>
  <c r="J18306" i="1"/>
  <c r="G18306" i="1"/>
  <c r="H18306" i="1" s="1"/>
  <c r="I18306" i="1" s="1"/>
  <c r="J18305" i="1"/>
  <c r="I18305" i="1"/>
  <c r="H18305" i="1"/>
  <c r="G18305" i="1"/>
  <c r="J18304" i="1"/>
  <c r="G18304" i="1"/>
  <c r="H18304" i="1" s="1"/>
  <c r="I18304" i="1" s="1"/>
  <c r="J18303" i="1"/>
  <c r="I18303" i="1"/>
  <c r="H18303" i="1"/>
  <c r="G18303" i="1"/>
  <c r="J18302" i="1"/>
  <c r="G18302" i="1"/>
  <c r="H18302" i="1" s="1"/>
  <c r="I18302" i="1" s="1"/>
  <c r="J18301" i="1"/>
  <c r="I18301" i="1"/>
  <c r="H18301" i="1"/>
  <c r="G18301" i="1"/>
  <c r="J18300" i="1"/>
  <c r="G18300" i="1"/>
  <c r="H18300" i="1" s="1"/>
  <c r="I18300" i="1" s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G18296" i="1"/>
  <c r="H18296" i="1" s="1"/>
  <c r="I18296" i="1" s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G18288" i="1"/>
  <c r="H18288" i="1" s="1"/>
  <c r="I18288" i="1" s="1"/>
  <c r="J18287" i="1"/>
  <c r="I18287" i="1"/>
  <c r="H18287" i="1"/>
  <c r="G18287" i="1"/>
  <c r="J18286" i="1"/>
  <c r="G18286" i="1"/>
  <c r="H18286" i="1" s="1"/>
  <c r="I18286" i="1" s="1"/>
  <c r="J18285" i="1"/>
  <c r="I18285" i="1"/>
  <c r="H18285" i="1"/>
  <c r="G18285" i="1"/>
  <c r="J18284" i="1"/>
  <c r="G18284" i="1"/>
  <c r="H18284" i="1" s="1"/>
  <c r="I18284" i="1" s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G18280" i="1"/>
  <c r="H18280" i="1" s="1"/>
  <c r="I18280" i="1" s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G18276" i="1"/>
  <c r="H18276" i="1" s="1"/>
  <c r="I18276" i="1" s="1"/>
  <c r="J18275" i="1"/>
  <c r="I18275" i="1"/>
  <c r="H18275" i="1"/>
  <c r="G18275" i="1"/>
  <c r="J18274" i="1"/>
  <c r="G18274" i="1"/>
  <c r="H18274" i="1" s="1"/>
  <c r="I18274" i="1" s="1"/>
  <c r="J18273" i="1"/>
  <c r="I18273" i="1"/>
  <c r="H18273" i="1"/>
  <c r="G18273" i="1"/>
  <c r="J18272" i="1"/>
  <c r="G18272" i="1"/>
  <c r="H18272" i="1" s="1"/>
  <c r="I18272" i="1" s="1"/>
  <c r="J18271" i="1"/>
  <c r="I18271" i="1"/>
  <c r="H18271" i="1"/>
  <c r="G18271" i="1"/>
  <c r="J18270" i="1"/>
  <c r="G18270" i="1"/>
  <c r="H18270" i="1" s="1"/>
  <c r="I18270" i="1" s="1"/>
  <c r="J18269" i="1"/>
  <c r="I18269" i="1"/>
  <c r="H18269" i="1"/>
  <c r="G18269" i="1"/>
  <c r="J18268" i="1"/>
  <c r="G18268" i="1"/>
  <c r="H18268" i="1" s="1"/>
  <c r="I18268" i="1" s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G18264" i="1"/>
  <c r="H18264" i="1" s="1"/>
  <c r="I18264" i="1" s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G18258" i="1"/>
  <c r="H18258" i="1" s="1"/>
  <c r="I18258" i="1" s="1"/>
  <c r="J18257" i="1"/>
  <c r="I18257" i="1"/>
  <c r="H18257" i="1"/>
  <c r="G18257" i="1"/>
  <c r="J18256" i="1"/>
  <c r="G18256" i="1"/>
  <c r="H18256" i="1" s="1"/>
  <c r="I18256" i="1" s="1"/>
  <c r="J18255" i="1"/>
  <c r="I18255" i="1"/>
  <c r="H18255" i="1"/>
  <c r="G18255" i="1"/>
  <c r="J18254" i="1"/>
  <c r="G18254" i="1"/>
  <c r="H18254" i="1" s="1"/>
  <c r="I18254" i="1" s="1"/>
  <c r="J18253" i="1"/>
  <c r="I18253" i="1"/>
  <c r="H18253" i="1"/>
  <c r="G18253" i="1"/>
  <c r="J18252" i="1"/>
  <c r="G18252" i="1"/>
  <c r="H18252" i="1" s="1"/>
  <c r="I18252" i="1" s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G18248" i="1"/>
  <c r="H18248" i="1" s="1"/>
  <c r="I18248" i="1" s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G18244" i="1"/>
  <c r="H18244" i="1" s="1"/>
  <c r="I18244" i="1" s="1"/>
  <c r="J18243" i="1"/>
  <c r="I18243" i="1"/>
  <c r="H18243" i="1"/>
  <c r="G18243" i="1"/>
  <c r="J18242" i="1"/>
  <c r="G18242" i="1"/>
  <c r="H18242" i="1" s="1"/>
  <c r="I18242" i="1" s="1"/>
  <c r="J18241" i="1"/>
  <c r="I18241" i="1"/>
  <c r="H18241" i="1"/>
  <c r="G18241" i="1"/>
  <c r="J18240" i="1"/>
  <c r="G18240" i="1"/>
  <c r="H18240" i="1" s="1"/>
  <c r="I18240" i="1" s="1"/>
  <c r="J18239" i="1"/>
  <c r="I18239" i="1"/>
  <c r="H18239" i="1"/>
  <c r="G18239" i="1"/>
  <c r="J18238" i="1"/>
  <c r="G18238" i="1"/>
  <c r="H18238" i="1" s="1"/>
  <c r="I18238" i="1" s="1"/>
  <c r="J18237" i="1"/>
  <c r="I18237" i="1"/>
  <c r="H18237" i="1"/>
  <c r="G18237" i="1"/>
  <c r="J18236" i="1"/>
  <c r="G18236" i="1"/>
  <c r="H18236" i="1" s="1"/>
  <c r="I18236" i="1" s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G18232" i="1"/>
  <c r="H18232" i="1" s="1"/>
  <c r="I18232" i="1" s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G18226" i="1"/>
  <c r="H18226" i="1" s="1"/>
  <c r="I18226" i="1" s="1"/>
  <c r="J18225" i="1"/>
  <c r="I18225" i="1"/>
  <c r="H18225" i="1"/>
  <c r="G18225" i="1"/>
  <c r="J18224" i="1"/>
  <c r="G18224" i="1"/>
  <c r="H18224" i="1" s="1"/>
  <c r="I18224" i="1" s="1"/>
  <c r="J18223" i="1"/>
  <c r="I18223" i="1"/>
  <c r="H18223" i="1"/>
  <c r="G18223" i="1"/>
  <c r="J18222" i="1"/>
  <c r="G18222" i="1"/>
  <c r="H18222" i="1" s="1"/>
  <c r="I18222" i="1" s="1"/>
  <c r="J18221" i="1"/>
  <c r="I18221" i="1"/>
  <c r="H18221" i="1"/>
  <c r="G18221" i="1"/>
  <c r="J18220" i="1"/>
  <c r="G18220" i="1"/>
  <c r="H18220" i="1" s="1"/>
  <c r="I18220" i="1" s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G18216" i="1"/>
  <c r="H18216" i="1" s="1"/>
  <c r="I18216" i="1" s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G18212" i="1"/>
  <c r="H18212" i="1" s="1"/>
  <c r="I18212" i="1" s="1"/>
  <c r="J18211" i="1"/>
  <c r="I18211" i="1"/>
  <c r="H18211" i="1"/>
  <c r="G18211" i="1"/>
  <c r="J18210" i="1"/>
  <c r="G18210" i="1"/>
  <c r="H18210" i="1" s="1"/>
  <c r="I18210" i="1" s="1"/>
  <c r="J18209" i="1"/>
  <c r="I18209" i="1"/>
  <c r="H18209" i="1"/>
  <c r="G18209" i="1"/>
  <c r="J18208" i="1"/>
  <c r="G18208" i="1"/>
  <c r="H18208" i="1" s="1"/>
  <c r="I18208" i="1" s="1"/>
  <c r="J18207" i="1"/>
  <c r="I18207" i="1"/>
  <c r="H18207" i="1"/>
  <c r="G18207" i="1"/>
  <c r="J18206" i="1"/>
  <c r="G18206" i="1"/>
  <c r="H18206" i="1" s="1"/>
  <c r="I18206" i="1" s="1"/>
  <c r="J18205" i="1"/>
  <c r="I18205" i="1"/>
  <c r="H18205" i="1"/>
  <c r="G18205" i="1"/>
  <c r="J18204" i="1"/>
  <c r="G18204" i="1"/>
  <c r="H18204" i="1" s="1"/>
  <c r="I18204" i="1" s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G18200" i="1"/>
  <c r="H18200" i="1" s="1"/>
  <c r="I18200" i="1" s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G18194" i="1"/>
  <c r="H18194" i="1" s="1"/>
  <c r="I18194" i="1" s="1"/>
  <c r="J18193" i="1"/>
  <c r="I18193" i="1"/>
  <c r="H18193" i="1"/>
  <c r="G18193" i="1"/>
  <c r="J18192" i="1"/>
  <c r="G18192" i="1"/>
  <c r="H18192" i="1" s="1"/>
  <c r="I18192" i="1" s="1"/>
  <c r="J18191" i="1"/>
  <c r="I18191" i="1"/>
  <c r="H18191" i="1"/>
  <c r="G18191" i="1"/>
  <c r="J18190" i="1"/>
  <c r="G18190" i="1"/>
  <c r="H18190" i="1" s="1"/>
  <c r="I18190" i="1" s="1"/>
  <c r="J18189" i="1"/>
  <c r="I18189" i="1"/>
  <c r="H18189" i="1"/>
  <c r="G18189" i="1"/>
  <c r="J18188" i="1"/>
  <c r="G18188" i="1"/>
  <c r="H18188" i="1" s="1"/>
  <c r="I18188" i="1" s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G18184" i="1"/>
  <c r="H18184" i="1" s="1"/>
  <c r="I18184" i="1" s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G18180" i="1"/>
  <c r="H18180" i="1" s="1"/>
  <c r="I18180" i="1" s="1"/>
  <c r="J18179" i="1"/>
  <c r="I18179" i="1"/>
  <c r="H18179" i="1"/>
  <c r="G18179" i="1"/>
  <c r="J18178" i="1"/>
  <c r="G18178" i="1"/>
  <c r="H18178" i="1" s="1"/>
  <c r="I18178" i="1" s="1"/>
  <c r="J18177" i="1"/>
  <c r="I18177" i="1"/>
  <c r="H18177" i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G18172" i="1"/>
  <c r="H18172" i="1" s="1"/>
  <c r="I18172" i="1" s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I18161" i="1"/>
  <c r="H18161" i="1"/>
  <c r="G18161" i="1"/>
  <c r="J18160" i="1"/>
  <c r="G18160" i="1"/>
  <c r="H18160" i="1" s="1"/>
  <c r="I18160" i="1" s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G18146" i="1"/>
  <c r="H18146" i="1" s="1"/>
  <c r="I18146" i="1" s="1"/>
  <c r="J18145" i="1"/>
  <c r="I18145" i="1"/>
  <c r="H18145" i="1"/>
  <c r="G18145" i="1"/>
  <c r="J18144" i="1"/>
  <c r="G18144" i="1"/>
  <c r="H18144" i="1" s="1"/>
  <c r="I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G18140" i="1"/>
  <c r="H18140" i="1" s="1"/>
  <c r="I18140" i="1" s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G18136" i="1"/>
  <c r="H18136" i="1" s="1"/>
  <c r="I18136" i="1" s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I18131" i="1"/>
  <c r="H18131" i="1"/>
  <c r="G18131" i="1"/>
  <c r="J18130" i="1"/>
  <c r="G18130" i="1"/>
  <c r="H18130" i="1" s="1"/>
  <c r="I18130" i="1" s="1"/>
  <c r="J18129" i="1"/>
  <c r="I18129" i="1"/>
  <c r="H18129" i="1"/>
  <c r="G18129" i="1"/>
  <c r="J18128" i="1"/>
  <c r="G18128" i="1"/>
  <c r="H18128" i="1" s="1"/>
  <c r="I18128" i="1" s="1"/>
  <c r="J18127" i="1"/>
  <c r="I18127" i="1"/>
  <c r="H18127" i="1"/>
  <c r="G18127" i="1"/>
  <c r="J18126" i="1"/>
  <c r="G18126" i="1"/>
  <c r="H18126" i="1" s="1"/>
  <c r="I18126" i="1" s="1"/>
  <c r="J18125" i="1"/>
  <c r="I18125" i="1"/>
  <c r="H18125" i="1"/>
  <c r="G18125" i="1"/>
  <c r="J18124" i="1"/>
  <c r="G18124" i="1"/>
  <c r="H18124" i="1" s="1"/>
  <c r="I18124" i="1" s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G18120" i="1"/>
  <c r="H18120" i="1" s="1"/>
  <c r="I18120" i="1" s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I18115" i="1"/>
  <c r="H18115" i="1"/>
  <c r="G18115" i="1"/>
  <c r="J18114" i="1"/>
  <c r="G18114" i="1"/>
  <c r="H18114" i="1" s="1"/>
  <c r="I18114" i="1" s="1"/>
  <c r="J18113" i="1"/>
  <c r="I18113" i="1"/>
  <c r="H18113" i="1"/>
  <c r="G18113" i="1"/>
  <c r="J18112" i="1"/>
  <c r="G18112" i="1"/>
  <c r="H18112" i="1" s="1"/>
  <c r="I18112" i="1" s="1"/>
  <c r="J18111" i="1"/>
  <c r="I18111" i="1"/>
  <c r="H18111" i="1"/>
  <c r="G18111" i="1"/>
  <c r="J18110" i="1"/>
  <c r="G18110" i="1"/>
  <c r="H18110" i="1" s="1"/>
  <c r="I18110" i="1" s="1"/>
  <c r="J18109" i="1"/>
  <c r="I18109" i="1"/>
  <c r="H18109" i="1"/>
  <c r="G18109" i="1"/>
  <c r="J18108" i="1"/>
  <c r="G18108" i="1"/>
  <c r="H18108" i="1" s="1"/>
  <c r="I18108" i="1" s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G18104" i="1"/>
  <c r="H18104" i="1" s="1"/>
  <c r="I18104" i="1" s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I18099" i="1"/>
  <c r="H18099" i="1"/>
  <c r="G18099" i="1"/>
  <c r="J18098" i="1"/>
  <c r="G18098" i="1"/>
  <c r="H18098" i="1" s="1"/>
  <c r="I18098" i="1" s="1"/>
  <c r="J18097" i="1"/>
  <c r="I18097" i="1"/>
  <c r="H18097" i="1"/>
  <c r="G18097" i="1"/>
  <c r="J18096" i="1"/>
  <c r="G18096" i="1"/>
  <c r="H18096" i="1" s="1"/>
  <c r="I18096" i="1" s="1"/>
  <c r="J18095" i="1"/>
  <c r="I18095" i="1"/>
  <c r="H18095" i="1"/>
  <c r="G18095" i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G18088" i="1"/>
  <c r="H18088" i="1" s="1"/>
  <c r="I18088" i="1" s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G18080" i="1"/>
  <c r="H18080" i="1" s="1"/>
  <c r="I18080" i="1" s="1"/>
  <c r="J18079" i="1"/>
  <c r="I18079" i="1"/>
  <c r="H18079" i="1"/>
  <c r="G18079" i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G18072" i="1"/>
  <c r="H18072" i="1" s="1"/>
  <c r="I18072" i="1" s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G18066" i="1"/>
  <c r="H18066" i="1" s="1"/>
  <c r="I18066" i="1" s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G18062" i="1"/>
  <c r="H18062" i="1" s="1"/>
  <c r="I18062" i="1" s="1"/>
  <c r="J18061" i="1"/>
  <c r="I18061" i="1"/>
  <c r="H18061" i="1"/>
  <c r="G18061" i="1"/>
  <c r="J18060" i="1"/>
  <c r="G18060" i="1"/>
  <c r="H18060" i="1" s="1"/>
  <c r="I18060" i="1" s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G18056" i="1"/>
  <c r="H18056" i="1" s="1"/>
  <c r="I18056" i="1" s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G18048" i="1"/>
  <c r="H18048" i="1" s="1"/>
  <c r="I18048" i="1" s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G18044" i="1"/>
  <c r="H18044" i="1" s="1"/>
  <c r="I18044" i="1" s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G18040" i="1"/>
  <c r="H18040" i="1" s="1"/>
  <c r="I18040" i="1" s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G18034" i="1"/>
  <c r="H18034" i="1" s="1"/>
  <c r="I18034" i="1" s="1"/>
  <c r="J18033" i="1"/>
  <c r="I18033" i="1"/>
  <c r="H18033" i="1"/>
  <c r="G18033" i="1"/>
  <c r="J18032" i="1"/>
  <c r="G18032" i="1"/>
  <c r="H18032" i="1" s="1"/>
  <c r="I18032" i="1" s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G18028" i="1"/>
  <c r="H18028" i="1" s="1"/>
  <c r="I18028" i="1" s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G18024" i="1"/>
  <c r="H18024" i="1" s="1"/>
  <c r="I18024" i="1" s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G18020" i="1"/>
  <c r="H18020" i="1" s="1"/>
  <c r="I18020" i="1" s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G18016" i="1"/>
  <c r="H18016" i="1" s="1"/>
  <c r="I18016" i="1" s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G18012" i="1"/>
  <c r="H18012" i="1" s="1"/>
  <c r="I18012" i="1" s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G18008" i="1"/>
  <c r="H18008" i="1" s="1"/>
  <c r="I18008" i="1" s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G18000" i="1"/>
  <c r="H18000" i="1" s="1"/>
  <c r="I18000" i="1" s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G17996" i="1"/>
  <c r="H17996" i="1" s="1"/>
  <c r="I17996" i="1" s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G17992" i="1"/>
  <c r="H17992" i="1" s="1"/>
  <c r="I17992" i="1" s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G17986" i="1"/>
  <c r="H17986" i="1" s="1"/>
  <c r="I17986" i="1" s="1"/>
  <c r="J17985" i="1"/>
  <c r="I17985" i="1"/>
  <c r="H17985" i="1"/>
  <c r="G17985" i="1"/>
  <c r="J17984" i="1"/>
  <c r="G17984" i="1"/>
  <c r="H17984" i="1" s="1"/>
  <c r="I17984" i="1" s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G17980" i="1"/>
  <c r="H17980" i="1" s="1"/>
  <c r="I17980" i="1" s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G17976" i="1"/>
  <c r="H17976" i="1" s="1"/>
  <c r="I17976" i="1" s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G17970" i="1"/>
  <c r="H17970" i="1" s="1"/>
  <c r="I17970" i="1" s="1"/>
  <c r="J17969" i="1"/>
  <c r="I17969" i="1"/>
  <c r="H17969" i="1"/>
  <c r="G17969" i="1"/>
  <c r="J17968" i="1"/>
  <c r="G17968" i="1"/>
  <c r="H17968" i="1" s="1"/>
  <c r="I17968" i="1" s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G17964" i="1"/>
  <c r="H17964" i="1" s="1"/>
  <c r="I17964" i="1" s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G17960" i="1"/>
  <c r="H17960" i="1" s="1"/>
  <c r="I17960" i="1" s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G17954" i="1"/>
  <c r="H17954" i="1" s="1"/>
  <c r="I17954" i="1" s="1"/>
  <c r="J17953" i="1"/>
  <c r="I17953" i="1"/>
  <c r="H17953" i="1"/>
  <c r="G17953" i="1"/>
  <c r="J17952" i="1"/>
  <c r="G17952" i="1"/>
  <c r="H17952" i="1" s="1"/>
  <c r="I17952" i="1" s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G17948" i="1"/>
  <c r="H17948" i="1" s="1"/>
  <c r="I17948" i="1" s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G17944" i="1"/>
  <c r="H17944" i="1" s="1"/>
  <c r="I17944" i="1" s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G17940" i="1"/>
  <c r="H17940" i="1" s="1"/>
  <c r="I17940" i="1" s="1"/>
  <c r="J17939" i="1"/>
  <c r="I17939" i="1"/>
  <c r="H17939" i="1"/>
  <c r="G17939" i="1"/>
  <c r="J17938" i="1"/>
  <c r="G17938" i="1"/>
  <c r="H17938" i="1" s="1"/>
  <c r="I17938" i="1" s="1"/>
  <c r="J17937" i="1"/>
  <c r="I17937" i="1"/>
  <c r="H17937" i="1"/>
  <c r="G17937" i="1"/>
  <c r="J17936" i="1"/>
  <c r="G17936" i="1"/>
  <c r="H17936" i="1" s="1"/>
  <c r="I17936" i="1" s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G17932" i="1"/>
  <c r="H17932" i="1" s="1"/>
  <c r="I17932" i="1" s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G17928" i="1"/>
  <c r="H17928" i="1" s="1"/>
  <c r="I17928" i="1" s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G17920" i="1"/>
  <c r="H17920" i="1" s="1"/>
  <c r="I17920" i="1" s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G17912" i="1"/>
  <c r="H17912" i="1" s="1"/>
  <c r="I17912" i="1" s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G17904" i="1"/>
  <c r="H17904" i="1" s="1"/>
  <c r="I17904" i="1" s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G17896" i="1"/>
  <c r="H17896" i="1" s="1"/>
  <c r="I17896" i="1" s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G17888" i="1"/>
  <c r="H17888" i="1" s="1"/>
  <c r="I17888" i="1" s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H17882" i="1"/>
  <c r="I17882" i="1" s="1"/>
  <c r="G17882" i="1"/>
  <c r="J17881" i="1"/>
  <c r="I17881" i="1"/>
  <c r="H17881" i="1"/>
  <c r="G17881" i="1"/>
  <c r="J17880" i="1"/>
  <c r="G17880" i="1"/>
  <c r="H17880" i="1" s="1"/>
  <c r="I17880" i="1" s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G17872" i="1"/>
  <c r="H17872" i="1" s="1"/>
  <c r="I17872" i="1" s="1"/>
  <c r="J17871" i="1"/>
  <c r="I17871" i="1"/>
  <c r="H17871" i="1"/>
  <c r="G17871" i="1"/>
  <c r="J17870" i="1"/>
  <c r="H17870" i="1"/>
  <c r="I17870" i="1" s="1"/>
  <c r="G17870" i="1"/>
  <c r="J17869" i="1"/>
  <c r="I17869" i="1"/>
  <c r="H17869" i="1"/>
  <c r="G17869" i="1"/>
  <c r="J17868" i="1"/>
  <c r="G17868" i="1"/>
  <c r="H17868" i="1" s="1"/>
  <c r="I17868" i="1" s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G17864" i="1"/>
  <c r="H17864" i="1" s="1"/>
  <c r="I17864" i="1" s="1"/>
  <c r="J17863" i="1"/>
  <c r="I17863" i="1"/>
  <c r="H17863" i="1"/>
  <c r="G17863" i="1"/>
  <c r="J17862" i="1"/>
  <c r="H17862" i="1"/>
  <c r="I17862" i="1" s="1"/>
  <c r="G17862" i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I17855" i="1"/>
  <c r="H17855" i="1"/>
  <c r="G17855" i="1"/>
  <c r="J17854" i="1"/>
  <c r="H17854" i="1"/>
  <c r="I17854" i="1" s="1"/>
  <c r="G17854" i="1"/>
  <c r="J17853" i="1"/>
  <c r="I17853" i="1"/>
  <c r="H17853" i="1"/>
  <c r="G17853" i="1"/>
  <c r="J17852" i="1"/>
  <c r="G17852" i="1"/>
  <c r="H17852" i="1" s="1"/>
  <c r="I17852" i="1" s="1"/>
  <c r="J17851" i="1"/>
  <c r="I17851" i="1"/>
  <c r="H17851" i="1"/>
  <c r="G17851" i="1"/>
  <c r="J17850" i="1"/>
  <c r="H17850" i="1"/>
  <c r="I17850" i="1" s="1"/>
  <c r="G17850" i="1"/>
  <c r="J17849" i="1"/>
  <c r="I17849" i="1"/>
  <c r="H17849" i="1"/>
  <c r="G17849" i="1"/>
  <c r="J17848" i="1"/>
  <c r="G17848" i="1"/>
  <c r="H17848" i="1" s="1"/>
  <c r="I17848" i="1" s="1"/>
  <c r="J17847" i="1"/>
  <c r="I17847" i="1"/>
  <c r="H17847" i="1"/>
  <c r="G17847" i="1"/>
  <c r="J17846" i="1"/>
  <c r="H17846" i="1"/>
  <c r="I17846" i="1" s="1"/>
  <c r="G17846" i="1"/>
  <c r="J17845" i="1"/>
  <c r="I17845" i="1"/>
  <c r="H17845" i="1"/>
  <c r="G17845" i="1"/>
  <c r="J17844" i="1"/>
  <c r="H17844" i="1"/>
  <c r="I17844" i="1" s="1"/>
  <c r="G17844" i="1"/>
  <c r="J17843" i="1"/>
  <c r="I17843" i="1"/>
  <c r="H17843" i="1"/>
  <c r="G17843" i="1"/>
  <c r="J17842" i="1"/>
  <c r="G17842" i="1"/>
  <c r="H17842" i="1" s="1"/>
  <c r="I17842" i="1" s="1"/>
  <c r="J17841" i="1"/>
  <c r="I17841" i="1"/>
  <c r="H17841" i="1"/>
  <c r="G17841" i="1"/>
  <c r="J17840" i="1"/>
  <c r="G17840" i="1"/>
  <c r="H17840" i="1" s="1"/>
  <c r="I17840" i="1" s="1"/>
  <c r="J17839" i="1"/>
  <c r="I17839" i="1"/>
  <c r="H17839" i="1"/>
  <c r="G17839" i="1"/>
  <c r="J17838" i="1"/>
  <c r="H17838" i="1"/>
  <c r="I17838" i="1" s="1"/>
  <c r="G17838" i="1"/>
  <c r="J17837" i="1"/>
  <c r="I17837" i="1"/>
  <c r="H17837" i="1"/>
  <c r="G17837" i="1"/>
  <c r="J17836" i="1"/>
  <c r="G17836" i="1"/>
  <c r="H17836" i="1" s="1"/>
  <c r="I17836" i="1" s="1"/>
  <c r="J17835" i="1"/>
  <c r="I17835" i="1"/>
  <c r="H17835" i="1"/>
  <c r="G17835" i="1"/>
  <c r="J17834" i="1"/>
  <c r="H17834" i="1"/>
  <c r="I17834" i="1" s="1"/>
  <c r="G17834" i="1"/>
  <c r="J17833" i="1"/>
  <c r="I17833" i="1"/>
  <c r="H17833" i="1"/>
  <c r="G17833" i="1"/>
  <c r="J17832" i="1"/>
  <c r="G17832" i="1"/>
  <c r="H17832" i="1" s="1"/>
  <c r="I17832" i="1" s="1"/>
  <c r="J17831" i="1"/>
  <c r="I17831" i="1"/>
  <c r="H17831" i="1"/>
  <c r="G17831" i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I17827" i="1"/>
  <c r="H17827" i="1"/>
  <c r="G17827" i="1"/>
  <c r="J17826" i="1"/>
  <c r="G17826" i="1"/>
  <c r="H17826" i="1" s="1"/>
  <c r="I17826" i="1" s="1"/>
  <c r="J17825" i="1"/>
  <c r="I17825" i="1"/>
  <c r="H17825" i="1"/>
  <c r="G17825" i="1"/>
  <c r="J17824" i="1"/>
  <c r="G17824" i="1"/>
  <c r="H17824" i="1" s="1"/>
  <c r="I17824" i="1" s="1"/>
  <c r="J17823" i="1"/>
  <c r="I17823" i="1"/>
  <c r="H17823" i="1"/>
  <c r="G17823" i="1"/>
  <c r="J17822" i="1"/>
  <c r="H17822" i="1"/>
  <c r="I17822" i="1" s="1"/>
  <c r="G17822" i="1"/>
  <c r="J17821" i="1"/>
  <c r="I17821" i="1"/>
  <c r="H17821" i="1"/>
  <c r="G17821" i="1"/>
  <c r="J17820" i="1"/>
  <c r="G17820" i="1"/>
  <c r="H17820" i="1" s="1"/>
  <c r="I17820" i="1" s="1"/>
  <c r="J17819" i="1"/>
  <c r="I17819" i="1"/>
  <c r="H17819" i="1"/>
  <c r="G17819" i="1"/>
  <c r="J17818" i="1"/>
  <c r="H17818" i="1"/>
  <c r="I17818" i="1" s="1"/>
  <c r="G17818" i="1"/>
  <c r="J17817" i="1"/>
  <c r="I17817" i="1"/>
  <c r="H17817" i="1"/>
  <c r="G17817" i="1"/>
  <c r="J17816" i="1"/>
  <c r="G17816" i="1"/>
  <c r="H17816" i="1" s="1"/>
  <c r="I17816" i="1" s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G17808" i="1"/>
  <c r="H17808" i="1" s="1"/>
  <c r="I17808" i="1" s="1"/>
  <c r="J17807" i="1"/>
  <c r="I17807" i="1"/>
  <c r="H17807" i="1"/>
  <c r="G17807" i="1"/>
  <c r="J17806" i="1"/>
  <c r="H17806" i="1"/>
  <c r="I17806" i="1" s="1"/>
  <c r="G17806" i="1"/>
  <c r="J17805" i="1"/>
  <c r="I17805" i="1"/>
  <c r="H17805" i="1"/>
  <c r="G17805" i="1"/>
  <c r="J17804" i="1"/>
  <c r="G17804" i="1"/>
  <c r="H17804" i="1" s="1"/>
  <c r="I17804" i="1" s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G17800" i="1"/>
  <c r="H17800" i="1" s="1"/>
  <c r="I17800" i="1" s="1"/>
  <c r="J17799" i="1"/>
  <c r="I17799" i="1"/>
  <c r="H17799" i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I17795" i="1"/>
  <c r="H17795" i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I17791" i="1"/>
  <c r="H17791" i="1"/>
  <c r="G17791" i="1"/>
  <c r="J17790" i="1"/>
  <c r="H17790" i="1"/>
  <c r="I17790" i="1" s="1"/>
  <c r="G17790" i="1"/>
  <c r="J17789" i="1"/>
  <c r="I17789" i="1"/>
  <c r="H17789" i="1"/>
  <c r="G17789" i="1"/>
  <c r="J17788" i="1"/>
  <c r="G17788" i="1"/>
  <c r="H17788" i="1" s="1"/>
  <c r="I17788" i="1" s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G17784" i="1"/>
  <c r="H17784" i="1" s="1"/>
  <c r="I17784" i="1" s="1"/>
  <c r="J17783" i="1"/>
  <c r="I17783" i="1"/>
  <c r="H17783" i="1"/>
  <c r="G17783" i="1"/>
  <c r="J17782" i="1"/>
  <c r="H17782" i="1"/>
  <c r="I17782" i="1" s="1"/>
  <c r="G17782" i="1"/>
  <c r="J17781" i="1"/>
  <c r="H17781" i="1"/>
  <c r="I17781" i="1" s="1"/>
  <c r="G17781" i="1"/>
  <c r="J17780" i="1"/>
  <c r="G17780" i="1"/>
  <c r="H17780" i="1" s="1"/>
  <c r="I17780" i="1" s="1"/>
  <c r="J17779" i="1"/>
  <c r="I17779" i="1"/>
  <c r="H17779" i="1"/>
  <c r="G17779" i="1"/>
  <c r="J17778" i="1"/>
  <c r="H17778" i="1"/>
  <c r="I17778" i="1" s="1"/>
  <c r="G17778" i="1"/>
  <c r="J17777" i="1"/>
  <c r="H17777" i="1"/>
  <c r="I17777" i="1" s="1"/>
  <c r="G17777" i="1"/>
  <c r="J17776" i="1"/>
  <c r="G17776" i="1"/>
  <c r="H17776" i="1" s="1"/>
  <c r="I17776" i="1" s="1"/>
  <c r="J17775" i="1"/>
  <c r="I17775" i="1"/>
  <c r="H17775" i="1"/>
  <c r="G17775" i="1"/>
  <c r="J17774" i="1"/>
  <c r="H17774" i="1"/>
  <c r="I17774" i="1" s="1"/>
  <c r="G17774" i="1"/>
  <c r="J17773" i="1"/>
  <c r="I17773" i="1"/>
  <c r="H17773" i="1"/>
  <c r="G17773" i="1"/>
  <c r="J17772" i="1"/>
  <c r="G17772" i="1"/>
  <c r="H17772" i="1" s="1"/>
  <c r="I17772" i="1" s="1"/>
  <c r="J17771" i="1"/>
  <c r="H17771" i="1"/>
  <c r="I17771" i="1" s="1"/>
  <c r="G17771" i="1"/>
  <c r="J17770" i="1"/>
  <c r="H17770" i="1"/>
  <c r="I17770" i="1" s="1"/>
  <c r="G17770" i="1"/>
  <c r="J17769" i="1"/>
  <c r="I17769" i="1"/>
  <c r="H17769" i="1"/>
  <c r="G17769" i="1"/>
  <c r="J17768" i="1"/>
  <c r="G17768" i="1"/>
  <c r="H17768" i="1" s="1"/>
  <c r="I17768" i="1" s="1"/>
  <c r="J17767" i="1"/>
  <c r="H17767" i="1"/>
  <c r="I17767" i="1" s="1"/>
  <c r="G17767" i="1"/>
  <c r="J17766" i="1"/>
  <c r="I17766" i="1"/>
  <c r="G17766" i="1"/>
  <c r="H17766" i="1" s="1"/>
  <c r="J17765" i="1"/>
  <c r="I17765" i="1"/>
  <c r="H17765" i="1"/>
  <c r="G17765" i="1"/>
  <c r="J17764" i="1"/>
  <c r="I17764" i="1"/>
  <c r="G17764" i="1"/>
  <c r="H17764" i="1" s="1"/>
  <c r="J17763" i="1"/>
  <c r="H17763" i="1"/>
  <c r="I17763" i="1" s="1"/>
  <c r="G17763" i="1"/>
  <c r="J17762" i="1"/>
  <c r="I17762" i="1"/>
  <c r="G17762" i="1"/>
  <c r="H17762" i="1" s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H17757" i="1"/>
  <c r="I17757" i="1" s="1"/>
  <c r="G17757" i="1"/>
  <c r="J17756" i="1"/>
  <c r="I17756" i="1"/>
  <c r="G17756" i="1"/>
  <c r="H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I17752" i="1"/>
  <c r="G17752" i="1"/>
  <c r="H17752" i="1" s="1"/>
  <c r="J17751" i="1"/>
  <c r="H17751" i="1"/>
  <c r="I17751" i="1" s="1"/>
  <c r="G17751" i="1"/>
  <c r="J17750" i="1"/>
  <c r="I17750" i="1"/>
  <c r="G17750" i="1"/>
  <c r="H17750" i="1" s="1"/>
  <c r="J17749" i="1"/>
  <c r="I17749" i="1"/>
  <c r="H17749" i="1"/>
  <c r="G17749" i="1"/>
  <c r="J17748" i="1"/>
  <c r="I17748" i="1"/>
  <c r="G17748" i="1"/>
  <c r="H17748" i="1" s="1"/>
  <c r="J17747" i="1"/>
  <c r="H17747" i="1"/>
  <c r="I17747" i="1" s="1"/>
  <c r="G17747" i="1"/>
  <c r="J17746" i="1"/>
  <c r="I17746" i="1"/>
  <c r="G17746" i="1"/>
  <c r="H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H17741" i="1"/>
  <c r="I17741" i="1" s="1"/>
  <c r="G17741" i="1"/>
  <c r="J17740" i="1"/>
  <c r="I17740" i="1"/>
  <c r="G17740" i="1"/>
  <c r="H17740" i="1" s="1"/>
  <c r="J17739" i="1"/>
  <c r="I17739" i="1"/>
  <c r="H17739" i="1"/>
  <c r="G17739" i="1"/>
  <c r="J17738" i="1"/>
  <c r="G17738" i="1"/>
  <c r="H17738" i="1" s="1"/>
  <c r="I17738" i="1" s="1"/>
  <c r="J17737" i="1"/>
  <c r="H17737" i="1"/>
  <c r="I17737" i="1" s="1"/>
  <c r="G17737" i="1"/>
  <c r="J17736" i="1"/>
  <c r="I17736" i="1"/>
  <c r="G17736" i="1"/>
  <c r="H17736" i="1" s="1"/>
  <c r="J17735" i="1"/>
  <c r="H17735" i="1"/>
  <c r="I17735" i="1" s="1"/>
  <c r="G17735" i="1"/>
  <c r="J17734" i="1"/>
  <c r="I17734" i="1"/>
  <c r="G17734" i="1"/>
  <c r="H17734" i="1" s="1"/>
  <c r="J17733" i="1"/>
  <c r="I17733" i="1"/>
  <c r="H17733" i="1"/>
  <c r="G17733" i="1"/>
  <c r="J17732" i="1"/>
  <c r="G17732" i="1"/>
  <c r="H17732" i="1" s="1"/>
  <c r="I17732" i="1" s="1"/>
  <c r="J17731" i="1"/>
  <c r="H17731" i="1"/>
  <c r="I17731" i="1" s="1"/>
  <c r="G17731" i="1"/>
  <c r="J17730" i="1"/>
  <c r="I17730" i="1"/>
  <c r="G17730" i="1"/>
  <c r="H17730" i="1" s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I17724" i="1"/>
  <c r="G17724" i="1"/>
  <c r="H17724" i="1" s="1"/>
  <c r="J17723" i="1"/>
  <c r="I17723" i="1"/>
  <c r="H17723" i="1"/>
  <c r="G17723" i="1"/>
  <c r="J17722" i="1"/>
  <c r="G17722" i="1"/>
  <c r="H17722" i="1" s="1"/>
  <c r="I17722" i="1" s="1"/>
  <c r="J17721" i="1"/>
  <c r="H17721" i="1"/>
  <c r="I17721" i="1" s="1"/>
  <c r="G17721" i="1"/>
  <c r="J17720" i="1"/>
  <c r="I17720" i="1"/>
  <c r="G17720" i="1"/>
  <c r="H17720" i="1" s="1"/>
  <c r="J17719" i="1"/>
  <c r="H17719" i="1"/>
  <c r="I17719" i="1" s="1"/>
  <c r="G17719" i="1"/>
  <c r="J17718" i="1"/>
  <c r="I17718" i="1"/>
  <c r="G17718" i="1"/>
  <c r="H17718" i="1" s="1"/>
  <c r="J17717" i="1"/>
  <c r="I17717" i="1"/>
  <c r="H17717" i="1"/>
  <c r="G17717" i="1"/>
  <c r="J17716" i="1"/>
  <c r="I17716" i="1"/>
  <c r="G17716" i="1"/>
  <c r="H17716" i="1" s="1"/>
  <c r="J17715" i="1"/>
  <c r="H17715" i="1"/>
  <c r="I17715" i="1" s="1"/>
  <c r="G17715" i="1"/>
  <c r="J17714" i="1"/>
  <c r="G17714" i="1"/>
  <c r="H17714" i="1" s="1"/>
  <c r="I17714" i="1" s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H17709" i="1"/>
  <c r="I17709" i="1" s="1"/>
  <c r="G17709" i="1"/>
  <c r="J17708" i="1"/>
  <c r="I17708" i="1"/>
  <c r="G17708" i="1"/>
  <c r="H17708" i="1" s="1"/>
  <c r="J17707" i="1"/>
  <c r="I17707" i="1"/>
  <c r="H17707" i="1"/>
  <c r="G17707" i="1"/>
  <c r="J17706" i="1"/>
  <c r="G17706" i="1"/>
  <c r="H17706" i="1" s="1"/>
  <c r="I17706" i="1" s="1"/>
  <c r="J17705" i="1"/>
  <c r="H17705" i="1"/>
  <c r="I17705" i="1" s="1"/>
  <c r="G17705" i="1"/>
  <c r="J17704" i="1"/>
  <c r="I17704" i="1"/>
  <c r="G17704" i="1"/>
  <c r="H17704" i="1" s="1"/>
  <c r="J17703" i="1"/>
  <c r="H17703" i="1"/>
  <c r="I17703" i="1" s="1"/>
  <c r="G17703" i="1"/>
  <c r="J17702" i="1"/>
  <c r="I17702" i="1"/>
  <c r="G17702" i="1"/>
  <c r="H17702" i="1" s="1"/>
  <c r="J17701" i="1"/>
  <c r="I17701" i="1"/>
  <c r="H17701" i="1"/>
  <c r="G17701" i="1"/>
  <c r="J17700" i="1"/>
  <c r="I17700" i="1"/>
  <c r="G17700" i="1"/>
  <c r="H17700" i="1" s="1"/>
  <c r="J17699" i="1"/>
  <c r="H17699" i="1"/>
  <c r="I17699" i="1" s="1"/>
  <c r="G17699" i="1"/>
  <c r="J17698" i="1"/>
  <c r="G17698" i="1"/>
  <c r="H17698" i="1" s="1"/>
  <c r="I17698" i="1" s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H17693" i="1"/>
  <c r="I17693" i="1" s="1"/>
  <c r="G17693" i="1"/>
  <c r="J17692" i="1"/>
  <c r="I17692" i="1"/>
  <c r="G17692" i="1"/>
  <c r="H17692" i="1" s="1"/>
  <c r="J17691" i="1"/>
  <c r="I17691" i="1"/>
  <c r="H17691" i="1"/>
  <c r="G17691" i="1"/>
  <c r="J17690" i="1"/>
  <c r="G17690" i="1"/>
  <c r="H17690" i="1" s="1"/>
  <c r="I17690" i="1" s="1"/>
  <c r="J17689" i="1"/>
  <c r="H17689" i="1"/>
  <c r="I17689" i="1" s="1"/>
  <c r="G17689" i="1"/>
  <c r="J17688" i="1"/>
  <c r="I17688" i="1"/>
  <c r="G17688" i="1"/>
  <c r="H17688" i="1" s="1"/>
  <c r="J17687" i="1"/>
  <c r="H17687" i="1"/>
  <c r="I17687" i="1" s="1"/>
  <c r="G17687" i="1"/>
  <c r="J17686" i="1"/>
  <c r="I17686" i="1"/>
  <c r="G17686" i="1"/>
  <c r="H17686" i="1" s="1"/>
  <c r="J17685" i="1"/>
  <c r="I17685" i="1"/>
  <c r="H17685" i="1"/>
  <c r="G17685" i="1"/>
  <c r="J17684" i="1"/>
  <c r="I17684" i="1"/>
  <c r="G17684" i="1"/>
  <c r="H17684" i="1" s="1"/>
  <c r="J17683" i="1"/>
  <c r="H17683" i="1"/>
  <c r="I17683" i="1" s="1"/>
  <c r="G17683" i="1"/>
  <c r="J17682" i="1"/>
  <c r="I17682" i="1"/>
  <c r="G17682" i="1"/>
  <c r="H17682" i="1" s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I17676" i="1"/>
  <c r="G17676" i="1"/>
  <c r="H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I17672" i="1"/>
  <c r="G17672" i="1"/>
  <c r="H17672" i="1" s="1"/>
  <c r="J17671" i="1"/>
  <c r="H17671" i="1"/>
  <c r="I17671" i="1" s="1"/>
  <c r="G17671" i="1"/>
  <c r="J17670" i="1"/>
  <c r="I17670" i="1"/>
  <c r="G17670" i="1"/>
  <c r="H17670" i="1" s="1"/>
  <c r="J17669" i="1"/>
  <c r="I17669" i="1"/>
  <c r="H17669" i="1"/>
  <c r="G17669" i="1"/>
  <c r="J17668" i="1"/>
  <c r="I17668" i="1"/>
  <c r="G17668" i="1"/>
  <c r="H17668" i="1" s="1"/>
  <c r="J17667" i="1"/>
  <c r="H17667" i="1"/>
  <c r="I17667" i="1" s="1"/>
  <c r="G17667" i="1"/>
  <c r="J17666" i="1"/>
  <c r="I17666" i="1"/>
  <c r="G17666" i="1"/>
  <c r="H17666" i="1" s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I17660" i="1"/>
  <c r="G17660" i="1"/>
  <c r="H17660" i="1" s="1"/>
  <c r="J17659" i="1"/>
  <c r="I17659" i="1"/>
  <c r="H17659" i="1"/>
  <c r="G17659" i="1"/>
  <c r="J17658" i="1"/>
  <c r="G17658" i="1"/>
  <c r="H17658" i="1" s="1"/>
  <c r="I17658" i="1" s="1"/>
  <c r="J17657" i="1"/>
  <c r="H17657" i="1"/>
  <c r="I17657" i="1" s="1"/>
  <c r="G17657" i="1"/>
  <c r="J17656" i="1"/>
  <c r="I17656" i="1"/>
  <c r="G17656" i="1"/>
  <c r="H17656" i="1" s="1"/>
  <c r="J17655" i="1"/>
  <c r="H17655" i="1"/>
  <c r="I17655" i="1" s="1"/>
  <c r="G17655" i="1"/>
  <c r="J17654" i="1"/>
  <c r="I17654" i="1"/>
  <c r="G17654" i="1"/>
  <c r="H17654" i="1" s="1"/>
  <c r="J17653" i="1"/>
  <c r="I17653" i="1"/>
  <c r="H17653" i="1"/>
  <c r="G17653" i="1"/>
  <c r="J17652" i="1"/>
  <c r="G17652" i="1"/>
  <c r="H17652" i="1" s="1"/>
  <c r="I17652" i="1" s="1"/>
  <c r="J17651" i="1"/>
  <c r="H17651" i="1"/>
  <c r="I17651" i="1" s="1"/>
  <c r="G17651" i="1"/>
  <c r="J17650" i="1"/>
  <c r="I17650" i="1"/>
  <c r="G17650" i="1"/>
  <c r="H17650" i="1" s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H17645" i="1"/>
  <c r="I17645" i="1" s="1"/>
  <c r="G17645" i="1"/>
  <c r="J17644" i="1"/>
  <c r="I17644" i="1"/>
  <c r="G17644" i="1"/>
  <c r="H17644" i="1" s="1"/>
  <c r="J17643" i="1"/>
  <c r="I17643" i="1"/>
  <c r="H17643" i="1"/>
  <c r="G17643" i="1"/>
  <c r="J17642" i="1"/>
  <c r="G17642" i="1"/>
  <c r="H17642" i="1" s="1"/>
  <c r="I17642" i="1" s="1"/>
  <c r="J17641" i="1"/>
  <c r="H17641" i="1"/>
  <c r="I17641" i="1" s="1"/>
  <c r="G17641" i="1"/>
  <c r="J17640" i="1"/>
  <c r="I17640" i="1"/>
  <c r="G17640" i="1"/>
  <c r="H17640" i="1" s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G17629" i="1"/>
  <c r="H17629" i="1" s="1"/>
  <c r="I17629" i="1" s="1"/>
  <c r="J17628" i="1"/>
  <c r="I17628" i="1"/>
  <c r="H17628" i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G17621" i="1"/>
  <c r="H17621" i="1" s="1"/>
  <c r="I17621" i="1" s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G17605" i="1"/>
  <c r="H17605" i="1" s="1"/>
  <c r="I17605" i="1" s="1"/>
  <c r="J17604" i="1"/>
  <c r="I17604" i="1"/>
  <c r="H17604" i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I17592" i="1"/>
  <c r="G17592" i="1"/>
  <c r="H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I17588" i="1"/>
  <c r="G17588" i="1"/>
  <c r="H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I17582" i="1"/>
  <c r="G17582" i="1"/>
  <c r="H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I17576" i="1"/>
  <c r="G17576" i="1"/>
  <c r="H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I17572" i="1"/>
  <c r="G17572" i="1"/>
  <c r="H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I17566" i="1"/>
  <c r="G17566" i="1"/>
  <c r="H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I17558" i="1"/>
  <c r="G17558" i="1"/>
  <c r="H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I17550" i="1"/>
  <c r="G17550" i="1"/>
  <c r="H17550" i="1" s="1"/>
  <c r="J17549" i="1"/>
  <c r="G17549" i="1"/>
  <c r="H17549" i="1" s="1"/>
  <c r="I17549" i="1" s="1"/>
  <c r="J17548" i="1"/>
  <c r="I17548" i="1"/>
  <c r="G17548" i="1"/>
  <c r="H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I17544" i="1"/>
  <c r="G17544" i="1"/>
  <c r="H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I17540" i="1"/>
  <c r="G17540" i="1"/>
  <c r="H17540" i="1" s="1"/>
  <c r="J17539" i="1"/>
  <c r="G17539" i="1"/>
  <c r="H17539" i="1" s="1"/>
  <c r="I17539" i="1" s="1"/>
  <c r="J17538" i="1"/>
  <c r="I17538" i="1"/>
  <c r="G17538" i="1"/>
  <c r="H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I17534" i="1"/>
  <c r="G17534" i="1"/>
  <c r="H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I17528" i="1"/>
  <c r="G17528" i="1"/>
  <c r="H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I17524" i="1"/>
  <c r="G17524" i="1"/>
  <c r="H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I17518" i="1"/>
  <c r="G17518" i="1"/>
  <c r="H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I17514" i="1"/>
  <c r="G17514" i="1"/>
  <c r="H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I17508" i="1"/>
  <c r="G17508" i="1"/>
  <c r="H17508" i="1" s="1"/>
  <c r="J17507" i="1"/>
  <c r="G17507" i="1"/>
  <c r="H17507" i="1" s="1"/>
  <c r="I17507" i="1" s="1"/>
  <c r="J17506" i="1"/>
  <c r="I17506" i="1"/>
  <c r="G17506" i="1"/>
  <c r="H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I17502" i="1"/>
  <c r="G17502" i="1"/>
  <c r="H17502" i="1" s="1"/>
  <c r="J17501" i="1"/>
  <c r="G17501" i="1"/>
  <c r="H17501" i="1" s="1"/>
  <c r="I17501" i="1" s="1"/>
  <c r="J17500" i="1"/>
  <c r="G17500" i="1"/>
  <c r="H17500" i="1" s="1"/>
  <c r="I17500" i="1" s="1"/>
  <c r="J17499" i="1"/>
  <c r="H17499" i="1"/>
  <c r="I17499" i="1" s="1"/>
  <c r="G17499" i="1"/>
  <c r="J17498" i="1"/>
  <c r="I17498" i="1"/>
  <c r="G17498" i="1"/>
  <c r="H17498" i="1" s="1"/>
  <c r="J17497" i="1"/>
  <c r="G17497" i="1"/>
  <c r="H17497" i="1" s="1"/>
  <c r="I17497" i="1" s="1"/>
  <c r="J17496" i="1"/>
  <c r="I17496" i="1"/>
  <c r="G17496" i="1"/>
  <c r="H17496" i="1" s="1"/>
  <c r="J17495" i="1"/>
  <c r="G17495" i="1"/>
  <c r="H17495" i="1" s="1"/>
  <c r="I17495" i="1" s="1"/>
  <c r="J17494" i="1"/>
  <c r="I17494" i="1"/>
  <c r="G17494" i="1"/>
  <c r="H17494" i="1" s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I17490" i="1"/>
  <c r="G17490" i="1"/>
  <c r="H17490" i="1" s="1"/>
  <c r="J17489" i="1"/>
  <c r="G17489" i="1"/>
  <c r="H17489" i="1" s="1"/>
  <c r="I17489" i="1" s="1"/>
  <c r="J17488" i="1"/>
  <c r="I17488" i="1"/>
  <c r="G17488" i="1"/>
  <c r="H17488" i="1" s="1"/>
  <c r="J17487" i="1"/>
  <c r="H17487" i="1"/>
  <c r="I17487" i="1" s="1"/>
  <c r="G17487" i="1"/>
  <c r="J17486" i="1"/>
  <c r="I17486" i="1"/>
  <c r="G17486" i="1"/>
  <c r="H17486" i="1" s="1"/>
  <c r="J17485" i="1"/>
  <c r="G17485" i="1"/>
  <c r="H17485" i="1" s="1"/>
  <c r="I17485" i="1" s="1"/>
  <c r="J17484" i="1"/>
  <c r="I17484" i="1"/>
  <c r="G17484" i="1"/>
  <c r="H17484" i="1" s="1"/>
  <c r="J17483" i="1"/>
  <c r="H17483" i="1"/>
  <c r="I17483" i="1" s="1"/>
  <c r="G17483" i="1"/>
  <c r="J17482" i="1"/>
  <c r="I17482" i="1"/>
  <c r="G17482" i="1"/>
  <c r="H17482" i="1" s="1"/>
  <c r="J17481" i="1"/>
  <c r="G17481" i="1"/>
  <c r="H17481" i="1" s="1"/>
  <c r="I17481" i="1" s="1"/>
  <c r="J17480" i="1"/>
  <c r="I17480" i="1"/>
  <c r="G17480" i="1"/>
  <c r="H17480" i="1" s="1"/>
  <c r="J17479" i="1"/>
  <c r="H17479" i="1"/>
  <c r="I17479" i="1" s="1"/>
  <c r="G17479" i="1"/>
  <c r="J17478" i="1"/>
  <c r="I17478" i="1"/>
  <c r="G17478" i="1"/>
  <c r="H17478" i="1" s="1"/>
  <c r="J17477" i="1"/>
  <c r="G17477" i="1"/>
  <c r="H17477" i="1" s="1"/>
  <c r="I17477" i="1" s="1"/>
  <c r="J17476" i="1"/>
  <c r="I17476" i="1"/>
  <c r="G17476" i="1"/>
  <c r="H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I17472" i="1"/>
  <c r="G17472" i="1"/>
  <c r="H17472" i="1" s="1"/>
  <c r="J17471" i="1"/>
  <c r="G17471" i="1"/>
  <c r="H17471" i="1" s="1"/>
  <c r="I17471" i="1" s="1"/>
  <c r="J17470" i="1"/>
  <c r="I17470" i="1"/>
  <c r="G17470" i="1"/>
  <c r="H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I17466" i="1"/>
  <c r="G17466" i="1"/>
  <c r="H17466" i="1" s="1"/>
  <c r="J17465" i="1"/>
  <c r="H17465" i="1"/>
  <c r="I17465" i="1" s="1"/>
  <c r="G17465" i="1"/>
  <c r="J17464" i="1"/>
  <c r="I17464" i="1"/>
  <c r="G17464" i="1"/>
  <c r="H17464" i="1" s="1"/>
  <c r="J17463" i="1"/>
  <c r="G17463" i="1"/>
  <c r="H17463" i="1" s="1"/>
  <c r="I17463" i="1" s="1"/>
  <c r="J17462" i="1"/>
  <c r="I17462" i="1"/>
  <c r="G17462" i="1"/>
  <c r="H17462" i="1" s="1"/>
  <c r="J17461" i="1"/>
  <c r="G17461" i="1"/>
  <c r="H17461" i="1" s="1"/>
  <c r="I17461" i="1" s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G17457" i="1"/>
  <c r="H17457" i="1" s="1"/>
  <c r="I17457" i="1" s="1"/>
  <c r="J17456" i="1"/>
  <c r="I17456" i="1"/>
  <c r="G17456" i="1"/>
  <c r="H17456" i="1" s="1"/>
  <c r="J17455" i="1"/>
  <c r="H17455" i="1"/>
  <c r="I17455" i="1" s="1"/>
  <c r="G17455" i="1"/>
  <c r="J17454" i="1"/>
  <c r="I17454" i="1"/>
  <c r="G17454" i="1"/>
  <c r="H17454" i="1" s="1"/>
  <c r="J17453" i="1"/>
  <c r="G17453" i="1"/>
  <c r="H17453" i="1" s="1"/>
  <c r="I17453" i="1" s="1"/>
  <c r="J17452" i="1"/>
  <c r="I17452" i="1"/>
  <c r="G17452" i="1"/>
  <c r="H17452" i="1" s="1"/>
  <c r="J17451" i="1"/>
  <c r="H17451" i="1"/>
  <c r="I17451" i="1" s="1"/>
  <c r="G17451" i="1"/>
  <c r="J17450" i="1"/>
  <c r="G17450" i="1"/>
  <c r="H17450" i="1" s="1"/>
  <c r="I17450" i="1" s="1"/>
  <c r="J17449" i="1"/>
  <c r="G17449" i="1"/>
  <c r="H17449" i="1" s="1"/>
  <c r="I17449" i="1" s="1"/>
  <c r="J17448" i="1"/>
  <c r="I17448" i="1"/>
  <c r="G17448" i="1"/>
  <c r="H17448" i="1" s="1"/>
  <c r="J17447" i="1"/>
  <c r="G17447" i="1"/>
  <c r="H17447" i="1" s="1"/>
  <c r="I17447" i="1" s="1"/>
  <c r="J17446" i="1"/>
  <c r="I17446" i="1"/>
  <c r="G17446" i="1"/>
  <c r="H17446" i="1" s="1"/>
  <c r="J17445" i="1"/>
  <c r="G17445" i="1"/>
  <c r="H17445" i="1" s="1"/>
  <c r="I17445" i="1" s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I17440" i="1"/>
  <c r="G17440" i="1"/>
  <c r="H17440" i="1" s="1"/>
  <c r="J17439" i="1"/>
  <c r="G17439" i="1"/>
  <c r="H17439" i="1" s="1"/>
  <c r="I17439" i="1" s="1"/>
  <c r="J17438" i="1"/>
  <c r="I17438" i="1"/>
  <c r="G17438" i="1"/>
  <c r="H17438" i="1" s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I17434" i="1"/>
  <c r="G17434" i="1"/>
  <c r="H17434" i="1" s="1"/>
  <c r="J17433" i="1"/>
  <c r="G17433" i="1"/>
  <c r="H17433" i="1" s="1"/>
  <c r="I17433" i="1" s="1"/>
  <c r="J17432" i="1"/>
  <c r="I17432" i="1"/>
  <c r="G17432" i="1"/>
  <c r="H17432" i="1" s="1"/>
  <c r="J17431" i="1"/>
  <c r="G17431" i="1"/>
  <c r="H17431" i="1" s="1"/>
  <c r="I17431" i="1" s="1"/>
  <c r="J17430" i="1"/>
  <c r="I17430" i="1"/>
  <c r="G17430" i="1"/>
  <c r="H17430" i="1" s="1"/>
  <c r="J17429" i="1"/>
  <c r="G17429" i="1"/>
  <c r="H17429" i="1" s="1"/>
  <c r="I17429" i="1" s="1"/>
  <c r="J17428" i="1"/>
  <c r="G17428" i="1"/>
  <c r="H17428" i="1" s="1"/>
  <c r="I17428" i="1" s="1"/>
  <c r="J17427" i="1"/>
  <c r="H17427" i="1"/>
  <c r="I17427" i="1" s="1"/>
  <c r="G17427" i="1"/>
  <c r="J17426" i="1"/>
  <c r="I17426" i="1"/>
  <c r="G17426" i="1"/>
  <c r="H17426" i="1" s="1"/>
  <c r="J17425" i="1"/>
  <c r="G17425" i="1"/>
  <c r="H17425" i="1" s="1"/>
  <c r="I17425" i="1" s="1"/>
  <c r="J17424" i="1"/>
  <c r="I17424" i="1"/>
  <c r="G17424" i="1"/>
  <c r="H17424" i="1" s="1"/>
  <c r="J17423" i="1"/>
  <c r="H17423" i="1"/>
  <c r="I17423" i="1" s="1"/>
  <c r="G17423" i="1"/>
  <c r="J17422" i="1"/>
  <c r="I17422" i="1"/>
  <c r="G17422" i="1"/>
  <c r="H17422" i="1" s="1"/>
  <c r="J17421" i="1"/>
  <c r="G17421" i="1"/>
  <c r="H17421" i="1" s="1"/>
  <c r="I17421" i="1" s="1"/>
  <c r="J17420" i="1"/>
  <c r="I17420" i="1"/>
  <c r="G17420" i="1"/>
  <c r="H17420" i="1" s="1"/>
  <c r="J17419" i="1"/>
  <c r="H17419" i="1"/>
  <c r="I17419" i="1" s="1"/>
  <c r="G17419" i="1"/>
  <c r="J17418" i="1"/>
  <c r="I17418" i="1"/>
  <c r="G17418" i="1"/>
  <c r="H17418" i="1" s="1"/>
  <c r="J17417" i="1"/>
  <c r="G17417" i="1"/>
  <c r="H17417" i="1" s="1"/>
  <c r="I17417" i="1" s="1"/>
  <c r="J17416" i="1"/>
  <c r="I17416" i="1"/>
  <c r="G17416" i="1"/>
  <c r="H17416" i="1" s="1"/>
  <c r="J17415" i="1"/>
  <c r="H17415" i="1"/>
  <c r="I17415" i="1" s="1"/>
  <c r="G17415" i="1"/>
  <c r="J17414" i="1"/>
  <c r="I17414" i="1"/>
  <c r="G17414" i="1"/>
  <c r="H17414" i="1" s="1"/>
  <c r="J17413" i="1"/>
  <c r="G17413" i="1"/>
  <c r="H17413" i="1" s="1"/>
  <c r="I17413" i="1" s="1"/>
  <c r="J17412" i="1"/>
  <c r="I17412" i="1"/>
  <c r="G17412" i="1"/>
  <c r="H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I17408" i="1"/>
  <c r="G17408" i="1"/>
  <c r="H17408" i="1" s="1"/>
  <c r="J17407" i="1"/>
  <c r="G17407" i="1"/>
  <c r="H17407" i="1" s="1"/>
  <c r="I17407" i="1" s="1"/>
  <c r="J17406" i="1"/>
  <c r="I17406" i="1"/>
  <c r="G17406" i="1"/>
  <c r="H17406" i="1" s="1"/>
  <c r="J17405" i="1"/>
  <c r="G17405" i="1"/>
  <c r="H17405" i="1" s="1"/>
  <c r="I17405" i="1" s="1"/>
  <c r="J17404" i="1"/>
  <c r="G17404" i="1"/>
  <c r="H17404" i="1" s="1"/>
  <c r="I17404" i="1" s="1"/>
  <c r="J17403" i="1"/>
  <c r="H17403" i="1"/>
  <c r="I17403" i="1" s="1"/>
  <c r="G17403" i="1"/>
  <c r="J17402" i="1"/>
  <c r="I17402" i="1"/>
  <c r="G17402" i="1"/>
  <c r="H17402" i="1" s="1"/>
  <c r="J17401" i="1"/>
  <c r="H17401" i="1"/>
  <c r="I17401" i="1" s="1"/>
  <c r="G17401" i="1"/>
  <c r="J17400" i="1"/>
  <c r="I17400" i="1"/>
  <c r="G17400" i="1"/>
  <c r="H17400" i="1" s="1"/>
  <c r="J17399" i="1"/>
  <c r="G17399" i="1"/>
  <c r="H17399" i="1" s="1"/>
  <c r="I17399" i="1" s="1"/>
  <c r="J17398" i="1"/>
  <c r="I17398" i="1"/>
  <c r="G17398" i="1"/>
  <c r="H17398" i="1" s="1"/>
  <c r="J17397" i="1"/>
  <c r="G17397" i="1"/>
  <c r="H17397" i="1" s="1"/>
  <c r="I17397" i="1" s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G17393" i="1"/>
  <c r="H17393" i="1" s="1"/>
  <c r="I17393" i="1" s="1"/>
  <c r="J17392" i="1"/>
  <c r="I17392" i="1"/>
  <c r="G17392" i="1"/>
  <c r="H17392" i="1" s="1"/>
  <c r="J17391" i="1"/>
  <c r="H17391" i="1"/>
  <c r="I17391" i="1" s="1"/>
  <c r="G17391" i="1"/>
  <c r="J17390" i="1"/>
  <c r="I17390" i="1"/>
  <c r="G17390" i="1"/>
  <c r="H17390" i="1" s="1"/>
  <c r="J17389" i="1"/>
  <c r="G17389" i="1"/>
  <c r="H17389" i="1" s="1"/>
  <c r="I17389" i="1" s="1"/>
  <c r="J17388" i="1"/>
  <c r="I17388" i="1"/>
  <c r="G17388" i="1"/>
  <c r="H17388" i="1" s="1"/>
  <c r="J17387" i="1"/>
  <c r="H17387" i="1"/>
  <c r="I17387" i="1" s="1"/>
  <c r="G17387" i="1"/>
  <c r="J17386" i="1"/>
  <c r="G17386" i="1"/>
  <c r="H17386" i="1" s="1"/>
  <c r="I17386" i="1" s="1"/>
  <c r="J17385" i="1"/>
  <c r="G17385" i="1"/>
  <c r="H17385" i="1" s="1"/>
  <c r="I17385" i="1" s="1"/>
  <c r="J17384" i="1"/>
  <c r="I17384" i="1"/>
  <c r="G17384" i="1"/>
  <c r="H17384" i="1" s="1"/>
  <c r="J17383" i="1"/>
  <c r="G17383" i="1"/>
  <c r="H17383" i="1" s="1"/>
  <c r="I17383" i="1" s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I17376" i="1"/>
  <c r="G17376" i="1"/>
  <c r="H17376" i="1" s="1"/>
  <c r="J17375" i="1"/>
  <c r="G17375" i="1"/>
  <c r="H17375" i="1" s="1"/>
  <c r="I17375" i="1" s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I17370" i="1"/>
  <c r="G17370" i="1"/>
  <c r="H17370" i="1" s="1"/>
  <c r="J17369" i="1"/>
  <c r="G17369" i="1"/>
  <c r="H17369" i="1" s="1"/>
  <c r="I17369" i="1" s="1"/>
  <c r="J17368" i="1"/>
  <c r="I17368" i="1"/>
  <c r="G17368" i="1"/>
  <c r="H17368" i="1" s="1"/>
  <c r="J17367" i="1"/>
  <c r="G17367" i="1"/>
  <c r="H17367" i="1" s="1"/>
  <c r="I17367" i="1" s="1"/>
  <c r="J17366" i="1"/>
  <c r="I17366" i="1"/>
  <c r="G17366" i="1"/>
  <c r="H17366" i="1" s="1"/>
  <c r="J17365" i="1"/>
  <c r="G17365" i="1"/>
  <c r="H17365" i="1" s="1"/>
  <c r="I17365" i="1" s="1"/>
  <c r="J17364" i="1"/>
  <c r="G17364" i="1"/>
  <c r="H17364" i="1" s="1"/>
  <c r="I17364" i="1" s="1"/>
  <c r="J17363" i="1"/>
  <c r="H17363" i="1"/>
  <c r="I17363" i="1" s="1"/>
  <c r="G17363" i="1"/>
  <c r="J17362" i="1"/>
  <c r="I17362" i="1"/>
  <c r="G17362" i="1"/>
  <c r="H17362" i="1" s="1"/>
  <c r="J17361" i="1"/>
  <c r="G17361" i="1"/>
  <c r="H17361" i="1" s="1"/>
  <c r="I17361" i="1" s="1"/>
  <c r="J17360" i="1"/>
  <c r="I17360" i="1"/>
  <c r="G17360" i="1"/>
  <c r="H17360" i="1" s="1"/>
  <c r="J17359" i="1"/>
  <c r="H17359" i="1"/>
  <c r="I17359" i="1" s="1"/>
  <c r="G17359" i="1"/>
  <c r="J17358" i="1"/>
  <c r="I17358" i="1"/>
  <c r="G17358" i="1"/>
  <c r="H17358" i="1" s="1"/>
  <c r="J17357" i="1"/>
  <c r="G17357" i="1"/>
  <c r="H17357" i="1" s="1"/>
  <c r="I17357" i="1" s="1"/>
  <c r="J17356" i="1"/>
  <c r="I17356" i="1"/>
  <c r="G17356" i="1"/>
  <c r="H17356" i="1" s="1"/>
  <c r="J17355" i="1"/>
  <c r="H17355" i="1"/>
  <c r="I17355" i="1" s="1"/>
  <c r="G17355" i="1"/>
  <c r="J17354" i="1"/>
  <c r="I17354" i="1"/>
  <c r="G17354" i="1"/>
  <c r="H17354" i="1" s="1"/>
  <c r="J17353" i="1"/>
  <c r="G17353" i="1"/>
  <c r="H17353" i="1" s="1"/>
  <c r="I17353" i="1" s="1"/>
  <c r="J17352" i="1"/>
  <c r="I17352" i="1"/>
  <c r="G17352" i="1"/>
  <c r="H17352" i="1" s="1"/>
  <c r="J17351" i="1"/>
  <c r="H17351" i="1"/>
  <c r="I17351" i="1" s="1"/>
  <c r="G17351" i="1"/>
  <c r="J17350" i="1"/>
  <c r="I17350" i="1"/>
  <c r="G17350" i="1"/>
  <c r="H17350" i="1" s="1"/>
  <c r="J17349" i="1"/>
  <c r="G17349" i="1"/>
  <c r="H17349" i="1" s="1"/>
  <c r="I17349" i="1" s="1"/>
  <c r="J17348" i="1"/>
  <c r="I17348" i="1"/>
  <c r="G17348" i="1"/>
  <c r="H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I17344" i="1"/>
  <c r="G17344" i="1"/>
  <c r="H17344" i="1" s="1"/>
  <c r="J17343" i="1"/>
  <c r="G17343" i="1"/>
  <c r="H17343" i="1" s="1"/>
  <c r="I17343" i="1" s="1"/>
  <c r="J17342" i="1"/>
  <c r="I17342" i="1"/>
  <c r="G17342" i="1"/>
  <c r="H17342" i="1" s="1"/>
  <c r="J17341" i="1"/>
  <c r="G17341" i="1"/>
  <c r="H17341" i="1" s="1"/>
  <c r="I17341" i="1" s="1"/>
  <c r="J17340" i="1"/>
  <c r="G17340" i="1"/>
  <c r="H17340" i="1" s="1"/>
  <c r="I17340" i="1" s="1"/>
  <c r="J17339" i="1"/>
  <c r="H17339" i="1"/>
  <c r="I17339" i="1" s="1"/>
  <c r="G17339" i="1"/>
  <c r="J17338" i="1"/>
  <c r="I17338" i="1"/>
  <c r="G17338" i="1"/>
  <c r="H17338" i="1" s="1"/>
  <c r="J17337" i="1"/>
  <c r="H17337" i="1"/>
  <c r="I17337" i="1" s="1"/>
  <c r="G17337" i="1"/>
  <c r="J17336" i="1"/>
  <c r="I17336" i="1"/>
  <c r="G17336" i="1"/>
  <c r="H17336" i="1" s="1"/>
  <c r="J17335" i="1"/>
  <c r="G17335" i="1"/>
  <c r="H17335" i="1" s="1"/>
  <c r="I17335" i="1" s="1"/>
  <c r="J17334" i="1"/>
  <c r="I17334" i="1"/>
  <c r="G17334" i="1"/>
  <c r="H17334" i="1" s="1"/>
  <c r="J17333" i="1"/>
  <c r="G17333" i="1"/>
  <c r="H17333" i="1" s="1"/>
  <c r="I17333" i="1" s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G17329" i="1"/>
  <c r="H17329" i="1" s="1"/>
  <c r="I17329" i="1" s="1"/>
  <c r="J17328" i="1"/>
  <c r="I17328" i="1"/>
  <c r="G17328" i="1"/>
  <c r="H17328" i="1" s="1"/>
  <c r="J17327" i="1"/>
  <c r="H17327" i="1"/>
  <c r="I17327" i="1" s="1"/>
  <c r="G17327" i="1"/>
  <c r="J17326" i="1"/>
  <c r="I17326" i="1"/>
  <c r="G17326" i="1"/>
  <c r="H17326" i="1" s="1"/>
  <c r="J17325" i="1"/>
  <c r="G17325" i="1"/>
  <c r="H17325" i="1" s="1"/>
  <c r="I17325" i="1" s="1"/>
  <c r="J17324" i="1"/>
  <c r="I17324" i="1"/>
  <c r="G17324" i="1"/>
  <c r="H17324" i="1" s="1"/>
  <c r="J17323" i="1"/>
  <c r="H17323" i="1"/>
  <c r="I17323" i="1" s="1"/>
  <c r="G17323" i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I17318" i="1"/>
  <c r="G17318" i="1"/>
  <c r="H17318" i="1" s="1"/>
  <c r="J17317" i="1"/>
  <c r="G17317" i="1"/>
  <c r="H17317" i="1" s="1"/>
  <c r="I17317" i="1" s="1"/>
  <c r="J17316" i="1"/>
  <c r="G17316" i="1"/>
  <c r="H17316" i="1" s="1"/>
  <c r="I17316" i="1" s="1"/>
  <c r="J17315" i="1"/>
  <c r="H17315" i="1"/>
  <c r="I17315" i="1" s="1"/>
  <c r="G17315" i="1"/>
  <c r="J17314" i="1"/>
  <c r="I17314" i="1"/>
  <c r="G17314" i="1"/>
  <c r="H17314" i="1" s="1"/>
  <c r="J17313" i="1"/>
  <c r="G17313" i="1"/>
  <c r="H17313" i="1" s="1"/>
  <c r="I17313" i="1" s="1"/>
  <c r="J17312" i="1"/>
  <c r="G17312" i="1"/>
  <c r="H17312" i="1" s="1"/>
  <c r="I17312" i="1" s="1"/>
  <c r="J17311" i="1"/>
  <c r="H17311" i="1"/>
  <c r="I17311" i="1" s="1"/>
  <c r="G17311" i="1"/>
  <c r="J17310" i="1"/>
  <c r="I17310" i="1"/>
  <c r="G17310" i="1"/>
  <c r="H17310" i="1" s="1"/>
  <c r="J17309" i="1"/>
  <c r="G17309" i="1"/>
  <c r="H17309" i="1" s="1"/>
  <c r="I17309" i="1" s="1"/>
  <c r="J17308" i="1"/>
  <c r="I17308" i="1"/>
  <c r="G17308" i="1"/>
  <c r="H17308" i="1" s="1"/>
  <c r="J17307" i="1"/>
  <c r="H17307" i="1"/>
  <c r="I17307" i="1" s="1"/>
  <c r="G17307" i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H17303" i="1"/>
  <c r="I17303" i="1" s="1"/>
  <c r="G17303" i="1"/>
  <c r="J17302" i="1"/>
  <c r="I17302" i="1"/>
  <c r="G17302" i="1"/>
  <c r="H17302" i="1" s="1"/>
  <c r="J17301" i="1"/>
  <c r="G17301" i="1"/>
  <c r="H17301" i="1" s="1"/>
  <c r="I17301" i="1" s="1"/>
  <c r="J17300" i="1"/>
  <c r="I17300" i="1"/>
  <c r="G17300" i="1"/>
  <c r="H17300" i="1" s="1"/>
  <c r="J17299" i="1"/>
  <c r="H17299" i="1"/>
  <c r="I17299" i="1" s="1"/>
  <c r="G17299" i="1"/>
  <c r="J17298" i="1"/>
  <c r="I17298" i="1"/>
  <c r="G17298" i="1"/>
  <c r="H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I17294" i="1"/>
  <c r="G17294" i="1"/>
  <c r="H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I17288" i="1"/>
  <c r="G17288" i="1"/>
  <c r="H17288" i="1" s="1"/>
  <c r="J17287" i="1"/>
  <c r="I17287" i="1"/>
  <c r="H17287" i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H17281" i="1"/>
  <c r="I17281" i="1" s="1"/>
  <c r="G17281" i="1"/>
  <c r="J17280" i="1"/>
  <c r="I17280" i="1"/>
  <c r="G17280" i="1"/>
  <c r="H17280" i="1" s="1"/>
  <c r="J17279" i="1"/>
  <c r="G17279" i="1"/>
  <c r="H17279" i="1" s="1"/>
  <c r="I17279" i="1" s="1"/>
  <c r="J17278" i="1"/>
  <c r="I17278" i="1"/>
  <c r="G17278" i="1"/>
  <c r="H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I17272" i="1"/>
  <c r="G17272" i="1"/>
  <c r="H17272" i="1" s="1"/>
  <c r="J17271" i="1"/>
  <c r="I17271" i="1"/>
  <c r="H17271" i="1"/>
  <c r="G17271" i="1"/>
  <c r="J17270" i="1"/>
  <c r="I17270" i="1"/>
  <c r="G17270" i="1"/>
  <c r="H17270" i="1" s="1"/>
  <c r="J17269" i="1"/>
  <c r="H17269" i="1"/>
  <c r="I17269" i="1" s="1"/>
  <c r="G17269" i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H17265" i="1"/>
  <c r="G17265" i="1"/>
  <c r="J17264" i="1"/>
  <c r="I17264" i="1"/>
  <c r="G17264" i="1"/>
  <c r="H17264" i="1" s="1"/>
  <c r="J17263" i="1"/>
  <c r="H17263" i="1"/>
  <c r="I17263" i="1" s="1"/>
  <c r="G17263" i="1"/>
  <c r="J17262" i="1"/>
  <c r="I17262" i="1"/>
  <c r="G17262" i="1"/>
  <c r="H17262" i="1" s="1"/>
  <c r="J17261" i="1"/>
  <c r="H17261" i="1"/>
  <c r="I17261" i="1" s="1"/>
  <c r="G17261" i="1"/>
  <c r="J17260" i="1"/>
  <c r="I17260" i="1"/>
  <c r="H17260" i="1"/>
  <c r="G17260" i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I17254" i="1"/>
  <c r="H17254" i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H17245" i="1"/>
  <c r="I17245" i="1" s="1"/>
  <c r="G17245" i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H17229" i="1"/>
  <c r="I17229" i="1" s="1"/>
  <c r="G17229" i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H17213" i="1"/>
  <c r="I17213" i="1" s="1"/>
  <c r="G17213" i="1"/>
  <c r="J17212" i="1"/>
  <c r="I17212" i="1"/>
  <c r="H17212" i="1"/>
  <c r="G17212" i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H17197" i="1"/>
  <c r="I17197" i="1" s="1"/>
  <c r="G17197" i="1"/>
  <c r="J17196" i="1"/>
  <c r="I17196" i="1"/>
  <c r="H17196" i="1"/>
  <c r="G17196" i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I17190" i="1"/>
  <c r="G17190" i="1"/>
  <c r="H17190" i="1" s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H17181" i="1"/>
  <c r="I17181" i="1" s="1"/>
  <c r="G17181" i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H17165" i="1"/>
  <c r="I17165" i="1" s="1"/>
  <c r="G17165" i="1"/>
  <c r="J17164" i="1"/>
  <c r="I17164" i="1"/>
  <c r="H17164" i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H17149" i="1"/>
  <c r="I17149" i="1" s="1"/>
  <c r="G17149" i="1"/>
  <c r="J17148" i="1"/>
  <c r="I17148" i="1"/>
  <c r="H17148" i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I17142" i="1"/>
  <c r="G17142" i="1"/>
  <c r="H17142" i="1" s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H17133" i="1"/>
  <c r="I17133" i="1" s="1"/>
  <c r="G17133" i="1"/>
  <c r="J17132" i="1"/>
  <c r="I17132" i="1"/>
  <c r="H17132" i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I17126" i="1"/>
  <c r="G17126" i="1"/>
  <c r="H17126" i="1" s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H17117" i="1"/>
  <c r="I17117" i="1" s="1"/>
  <c r="G17117" i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H17101" i="1"/>
  <c r="I17101" i="1" s="1"/>
  <c r="G17101" i="1"/>
  <c r="J17100" i="1"/>
  <c r="I17100" i="1"/>
  <c r="H17100" i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H17085" i="1"/>
  <c r="I17085" i="1" s="1"/>
  <c r="G17085" i="1"/>
  <c r="J17084" i="1"/>
  <c r="I17084" i="1"/>
  <c r="H17084" i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I17078" i="1"/>
  <c r="G17078" i="1"/>
  <c r="H17078" i="1" s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H17069" i="1"/>
  <c r="I17069" i="1" s="1"/>
  <c r="G17069" i="1"/>
  <c r="J17068" i="1"/>
  <c r="I17068" i="1"/>
  <c r="H17068" i="1"/>
  <c r="G17068" i="1"/>
  <c r="J17067" i="1"/>
  <c r="G17067" i="1"/>
  <c r="H17067" i="1" s="1"/>
  <c r="I17067" i="1" s="1"/>
  <c r="J17066" i="1"/>
  <c r="I17066" i="1"/>
  <c r="H17066" i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I17062" i="1"/>
  <c r="G17062" i="1"/>
  <c r="H17062" i="1" s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H17053" i="1"/>
  <c r="I17053" i="1" s="1"/>
  <c r="G17053" i="1"/>
  <c r="J17052" i="1"/>
  <c r="I17052" i="1"/>
  <c r="H17052" i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H17037" i="1"/>
  <c r="I17037" i="1" s="1"/>
  <c r="G17037" i="1"/>
  <c r="J17036" i="1"/>
  <c r="I17036" i="1"/>
  <c r="H17036" i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G17030" i="1"/>
  <c r="H17030" i="1" s="1"/>
  <c r="I17030" i="1" s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H17021" i="1"/>
  <c r="I17021" i="1" s="1"/>
  <c r="G17021" i="1"/>
  <c r="J17020" i="1"/>
  <c r="I17020" i="1"/>
  <c r="H17020" i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I17014" i="1"/>
  <c r="G17014" i="1"/>
  <c r="H17014" i="1" s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I17005" i="1"/>
  <c r="G17005" i="1"/>
  <c r="H17005" i="1" s="1"/>
  <c r="J17004" i="1"/>
  <c r="G17004" i="1"/>
  <c r="H17004" i="1" s="1"/>
  <c r="I17004" i="1" s="1"/>
  <c r="J17003" i="1"/>
  <c r="I17003" i="1"/>
  <c r="G17003" i="1"/>
  <c r="H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I16997" i="1"/>
  <c r="G16997" i="1"/>
  <c r="H16997" i="1" s="1"/>
  <c r="J16996" i="1"/>
  <c r="G16996" i="1"/>
  <c r="H16996" i="1" s="1"/>
  <c r="I16996" i="1" s="1"/>
  <c r="J16995" i="1"/>
  <c r="I16995" i="1"/>
  <c r="G16995" i="1"/>
  <c r="H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I16991" i="1"/>
  <c r="G16991" i="1"/>
  <c r="H16991" i="1" s="1"/>
  <c r="J16990" i="1"/>
  <c r="G16990" i="1"/>
  <c r="H16990" i="1" s="1"/>
  <c r="I16990" i="1" s="1"/>
  <c r="J16989" i="1"/>
  <c r="I16989" i="1"/>
  <c r="G16989" i="1"/>
  <c r="H16989" i="1" s="1"/>
  <c r="J16988" i="1"/>
  <c r="G16988" i="1"/>
  <c r="H16988" i="1" s="1"/>
  <c r="I16988" i="1" s="1"/>
  <c r="J16987" i="1"/>
  <c r="I16987" i="1"/>
  <c r="G16987" i="1"/>
  <c r="H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I16981" i="1"/>
  <c r="G16981" i="1"/>
  <c r="H16981" i="1" s="1"/>
  <c r="J16980" i="1"/>
  <c r="G16980" i="1"/>
  <c r="H16980" i="1" s="1"/>
  <c r="I16980" i="1" s="1"/>
  <c r="J16979" i="1"/>
  <c r="I16979" i="1"/>
  <c r="G16979" i="1"/>
  <c r="H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I16973" i="1"/>
  <c r="G16973" i="1"/>
  <c r="H16973" i="1" s="1"/>
  <c r="J16972" i="1"/>
  <c r="G16972" i="1"/>
  <c r="H16972" i="1" s="1"/>
  <c r="I16972" i="1" s="1"/>
  <c r="J16971" i="1"/>
  <c r="I16971" i="1"/>
  <c r="G16971" i="1"/>
  <c r="H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I16965" i="1"/>
  <c r="G16965" i="1"/>
  <c r="H16965" i="1" s="1"/>
  <c r="J16964" i="1"/>
  <c r="G16964" i="1"/>
  <c r="H16964" i="1" s="1"/>
  <c r="I16964" i="1" s="1"/>
  <c r="J16963" i="1"/>
  <c r="I16963" i="1"/>
  <c r="G16963" i="1"/>
  <c r="H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I16957" i="1"/>
  <c r="G16957" i="1"/>
  <c r="H16957" i="1" s="1"/>
  <c r="J16956" i="1"/>
  <c r="G16956" i="1"/>
  <c r="H16956" i="1" s="1"/>
  <c r="I16956" i="1" s="1"/>
  <c r="J16955" i="1"/>
  <c r="I16955" i="1"/>
  <c r="G16955" i="1"/>
  <c r="H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I16949" i="1"/>
  <c r="G16949" i="1"/>
  <c r="H16949" i="1" s="1"/>
  <c r="J16948" i="1"/>
  <c r="G16948" i="1"/>
  <c r="H16948" i="1" s="1"/>
  <c r="I16948" i="1" s="1"/>
  <c r="J16947" i="1"/>
  <c r="I16947" i="1"/>
  <c r="G16947" i="1"/>
  <c r="H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I16941" i="1"/>
  <c r="G16941" i="1"/>
  <c r="H16941" i="1" s="1"/>
  <c r="J16940" i="1"/>
  <c r="G16940" i="1"/>
  <c r="H16940" i="1" s="1"/>
  <c r="I16940" i="1" s="1"/>
  <c r="J16939" i="1"/>
  <c r="I16939" i="1"/>
  <c r="G16939" i="1"/>
  <c r="H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I16933" i="1"/>
  <c r="G16933" i="1"/>
  <c r="H16933" i="1" s="1"/>
  <c r="J16932" i="1"/>
  <c r="G16932" i="1"/>
  <c r="H16932" i="1" s="1"/>
  <c r="I16932" i="1" s="1"/>
  <c r="J16931" i="1"/>
  <c r="I16931" i="1"/>
  <c r="G16931" i="1"/>
  <c r="H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I16927" i="1"/>
  <c r="G16927" i="1"/>
  <c r="H16927" i="1" s="1"/>
  <c r="J16926" i="1"/>
  <c r="G16926" i="1"/>
  <c r="H16926" i="1" s="1"/>
  <c r="I16926" i="1" s="1"/>
  <c r="J16925" i="1"/>
  <c r="I16925" i="1"/>
  <c r="G16925" i="1"/>
  <c r="H16925" i="1" s="1"/>
  <c r="J16924" i="1"/>
  <c r="G16924" i="1"/>
  <c r="H16924" i="1" s="1"/>
  <c r="I16924" i="1" s="1"/>
  <c r="J16923" i="1"/>
  <c r="I16923" i="1"/>
  <c r="G16923" i="1"/>
  <c r="H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I16917" i="1"/>
  <c r="G16917" i="1"/>
  <c r="H16917" i="1" s="1"/>
  <c r="J16916" i="1"/>
  <c r="G16916" i="1"/>
  <c r="H16916" i="1" s="1"/>
  <c r="I16916" i="1" s="1"/>
  <c r="J16915" i="1"/>
  <c r="I16915" i="1"/>
  <c r="G16915" i="1"/>
  <c r="H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I16909" i="1"/>
  <c r="G16909" i="1"/>
  <c r="H16909" i="1" s="1"/>
  <c r="J16908" i="1"/>
  <c r="G16908" i="1"/>
  <c r="H16908" i="1" s="1"/>
  <c r="I16908" i="1" s="1"/>
  <c r="J16907" i="1"/>
  <c r="I16907" i="1"/>
  <c r="G16907" i="1"/>
  <c r="H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I16901" i="1"/>
  <c r="G16901" i="1"/>
  <c r="H16901" i="1" s="1"/>
  <c r="J16900" i="1"/>
  <c r="G16900" i="1"/>
  <c r="H16900" i="1" s="1"/>
  <c r="I16900" i="1" s="1"/>
  <c r="J16899" i="1"/>
  <c r="I16899" i="1"/>
  <c r="G16899" i="1"/>
  <c r="H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I16893" i="1"/>
  <c r="G16893" i="1"/>
  <c r="H16893" i="1" s="1"/>
  <c r="J16892" i="1"/>
  <c r="G16892" i="1"/>
  <c r="H16892" i="1" s="1"/>
  <c r="I16892" i="1" s="1"/>
  <c r="J16891" i="1"/>
  <c r="I16891" i="1"/>
  <c r="G16891" i="1"/>
  <c r="H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I16885" i="1"/>
  <c r="G16885" i="1"/>
  <c r="H16885" i="1" s="1"/>
  <c r="J16884" i="1"/>
  <c r="G16884" i="1"/>
  <c r="H16884" i="1" s="1"/>
  <c r="I16884" i="1" s="1"/>
  <c r="J16883" i="1"/>
  <c r="I16883" i="1"/>
  <c r="G16883" i="1"/>
  <c r="H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I16879" i="1"/>
  <c r="G16879" i="1"/>
  <c r="H16879" i="1" s="1"/>
  <c r="J16878" i="1"/>
  <c r="G16878" i="1"/>
  <c r="H16878" i="1" s="1"/>
  <c r="I16878" i="1" s="1"/>
  <c r="J16877" i="1"/>
  <c r="I16877" i="1"/>
  <c r="G16877" i="1"/>
  <c r="H16877" i="1" s="1"/>
  <c r="J16876" i="1"/>
  <c r="G16876" i="1"/>
  <c r="H16876" i="1" s="1"/>
  <c r="I16876" i="1" s="1"/>
  <c r="J16875" i="1"/>
  <c r="I16875" i="1"/>
  <c r="G16875" i="1"/>
  <c r="H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I16869" i="1"/>
  <c r="G16869" i="1"/>
  <c r="H16869" i="1" s="1"/>
  <c r="J16868" i="1"/>
  <c r="G16868" i="1"/>
  <c r="H16868" i="1" s="1"/>
  <c r="I16868" i="1" s="1"/>
  <c r="J16867" i="1"/>
  <c r="I16867" i="1"/>
  <c r="G16867" i="1"/>
  <c r="H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I16863" i="1"/>
  <c r="G16863" i="1"/>
  <c r="H16863" i="1" s="1"/>
  <c r="J16862" i="1"/>
  <c r="G16862" i="1"/>
  <c r="H16862" i="1" s="1"/>
  <c r="I16862" i="1" s="1"/>
  <c r="J16861" i="1"/>
  <c r="I16861" i="1"/>
  <c r="G16861" i="1"/>
  <c r="H16861" i="1" s="1"/>
  <c r="J16860" i="1"/>
  <c r="G16860" i="1"/>
  <c r="H16860" i="1" s="1"/>
  <c r="I16860" i="1" s="1"/>
  <c r="J16859" i="1"/>
  <c r="I16859" i="1"/>
  <c r="G16859" i="1"/>
  <c r="H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I16853" i="1"/>
  <c r="G16853" i="1"/>
  <c r="H16853" i="1" s="1"/>
  <c r="J16852" i="1"/>
  <c r="G16852" i="1"/>
  <c r="H16852" i="1" s="1"/>
  <c r="I16852" i="1" s="1"/>
  <c r="J16851" i="1"/>
  <c r="I16851" i="1"/>
  <c r="G16851" i="1"/>
  <c r="H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I16845" i="1"/>
  <c r="G16845" i="1"/>
  <c r="H16845" i="1" s="1"/>
  <c r="J16844" i="1"/>
  <c r="G16844" i="1"/>
  <c r="H16844" i="1" s="1"/>
  <c r="I16844" i="1" s="1"/>
  <c r="J16843" i="1"/>
  <c r="I16843" i="1"/>
  <c r="G16843" i="1"/>
  <c r="H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I16837" i="1"/>
  <c r="G16837" i="1"/>
  <c r="H16837" i="1" s="1"/>
  <c r="J16836" i="1"/>
  <c r="G16836" i="1"/>
  <c r="H16836" i="1" s="1"/>
  <c r="I16836" i="1" s="1"/>
  <c r="J16835" i="1"/>
  <c r="I16835" i="1"/>
  <c r="G16835" i="1"/>
  <c r="H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I16831" i="1"/>
  <c r="G16831" i="1"/>
  <c r="H16831" i="1" s="1"/>
  <c r="J16830" i="1"/>
  <c r="G16830" i="1"/>
  <c r="H16830" i="1" s="1"/>
  <c r="I16830" i="1" s="1"/>
  <c r="J16829" i="1"/>
  <c r="I16829" i="1"/>
  <c r="G16829" i="1"/>
  <c r="H16829" i="1" s="1"/>
  <c r="J16828" i="1"/>
  <c r="G16828" i="1"/>
  <c r="H16828" i="1" s="1"/>
  <c r="I16828" i="1" s="1"/>
  <c r="J16827" i="1"/>
  <c r="I16827" i="1"/>
  <c r="G16827" i="1"/>
  <c r="H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I16821" i="1"/>
  <c r="G16821" i="1"/>
  <c r="H16821" i="1" s="1"/>
  <c r="J16820" i="1"/>
  <c r="G16820" i="1"/>
  <c r="H16820" i="1" s="1"/>
  <c r="I16820" i="1" s="1"/>
  <c r="J16819" i="1"/>
  <c r="I16819" i="1"/>
  <c r="G16819" i="1"/>
  <c r="H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I16813" i="1"/>
  <c r="G16813" i="1"/>
  <c r="H16813" i="1" s="1"/>
  <c r="J16812" i="1"/>
  <c r="G16812" i="1"/>
  <c r="H16812" i="1" s="1"/>
  <c r="I16812" i="1" s="1"/>
  <c r="J16811" i="1"/>
  <c r="I16811" i="1"/>
  <c r="G16811" i="1"/>
  <c r="H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I16805" i="1"/>
  <c r="G16805" i="1"/>
  <c r="H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I16799" i="1"/>
  <c r="G16799" i="1"/>
  <c r="H16799" i="1" s="1"/>
  <c r="J16798" i="1"/>
  <c r="G16798" i="1"/>
  <c r="H16798" i="1" s="1"/>
  <c r="I16798" i="1" s="1"/>
  <c r="J16797" i="1"/>
  <c r="I16797" i="1"/>
  <c r="G16797" i="1"/>
  <c r="H16797" i="1" s="1"/>
  <c r="J16796" i="1"/>
  <c r="G16796" i="1"/>
  <c r="H16796" i="1" s="1"/>
  <c r="I16796" i="1" s="1"/>
  <c r="J16795" i="1"/>
  <c r="I16795" i="1"/>
  <c r="G16795" i="1"/>
  <c r="H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I16789" i="1"/>
  <c r="G16789" i="1"/>
  <c r="H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I16781" i="1"/>
  <c r="G16781" i="1"/>
  <c r="H16781" i="1" s="1"/>
  <c r="J16780" i="1"/>
  <c r="G16780" i="1"/>
  <c r="H16780" i="1" s="1"/>
  <c r="I16780" i="1" s="1"/>
  <c r="J16779" i="1"/>
  <c r="I16779" i="1"/>
  <c r="G16779" i="1"/>
  <c r="H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I16773" i="1"/>
  <c r="G16773" i="1"/>
  <c r="H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I16767" i="1"/>
  <c r="G16767" i="1"/>
  <c r="H16767" i="1" s="1"/>
  <c r="J16766" i="1"/>
  <c r="G16766" i="1"/>
  <c r="H16766" i="1" s="1"/>
  <c r="I16766" i="1" s="1"/>
  <c r="J16765" i="1"/>
  <c r="I16765" i="1"/>
  <c r="G16765" i="1"/>
  <c r="H16765" i="1" s="1"/>
  <c r="J16764" i="1"/>
  <c r="G16764" i="1"/>
  <c r="H16764" i="1" s="1"/>
  <c r="I16764" i="1" s="1"/>
  <c r="J16763" i="1"/>
  <c r="I16763" i="1"/>
  <c r="G16763" i="1"/>
  <c r="H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I16757" i="1"/>
  <c r="G16757" i="1"/>
  <c r="H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I16749" i="1"/>
  <c r="G16749" i="1"/>
  <c r="H16749" i="1" s="1"/>
  <c r="J16748" i="1"/>
  <c r="G16748" i="1"/>
  <c r="H16748" i="1" s="1"/>
  <c r="I16748" i="1" s="1"/>
  <c r="J16747" i="1"/>
  <c r="I16747" i="1"/>
  <c r="G16747" i="1"/>
  <c r="H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I16741" i="1"/>
  <c r="G16741" i="1"/>
  <c r="H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I16735" i="1"/>
  <c r="G16735" i="1"/>
  <c r="H16735" i="1" s="1"/>
  <c r="J16734" i="1"/>
  <c r="G16734" i="1"/>
  <c r="H16734" i="1" s="1"/>
  <c r="I16734" i="1" s="1"/>
  <c r="J16733" i="1"/>
  <c r="I16733" i="1"/>
  <c r="G16733" i="1"/>
  <c r="H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I16725" i="1"/>
  <c r="G16725" i="1"/>
  <c r="H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I16721" i="1"/>
  <c r="G16721" i="1"/>
  <c r="H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I16717" i="1"/>
  <c r="G16717" i="1"/>
  <c r="H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I16709" i="1"/>
  <c r="G16709" i="1"/>
  <c r="H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I16705" i="1"/>
  <c r="G16705" i="1"/>
  <c r="H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I16701" i="1"/>
  <c r="G16701" i="1"/>
  <c r="H16701" i="1" s="1"/>
  <c r="J16700" i="1"/>
  <c r="G16700" i="1"/>
  <c r="H16700" i="1" s="1"/>
  <c r="I16700" i="1" s="1"/>
  <c r="J16699" i="1"/>
  <c r="I16699" i="1"/>
  <c r="G16699" i="1"/>
  <c r="H16699" i="1" s="1"/>
  <c r="J16698" i="1"/>
  <c r="G16698" i="1"/>
  <c r="H16698" i="1" s="1"/>
  <c r="I16698" i="1" s="1"/>
  <c r="J16697" i="1"/>
  <c r="I16697" i="1"/>
  <c r="G16697" i="1"/>
  <c r="H16697" i="1" s="1"/>
  <c r="J16696" i="1"/>
  <c r="G16696" i="1"/>
  <c r="H16696" i="1" s="1"/>
  <c r="I16696" i="1" s="1"/>
  <c r="J16695" i="1"/>
  <c r="G16695" i="1"/>
  <c r="H16695" i="1" s="1"/>
  <c r="I16695" i="1" s="1"/>
  <c r="J16694" i="1"/>
  <c r="I16694" i="1"/>
  <c r="G16694" i="1"/>
  <c r="H16694" i="1" s="1"/>
  <c r="J16693" i="1"/>
  <c r="I16693" i="1"/>
  <c r="G16693" i="1"/>
  <c r="H16693" i="1" s="1"/>
  <c r="J16692" i="1"/>
  <c r="I16692" i="1"/>
  <c r="G16692" i="1"/>
  <c r="H16692" i="1" s="1"/>
  <c r="J16691" i="1"/>
  <c r="I16691" i="1"/>
  <c r="G16691" i="1"/>
  <c r="H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I16686" i="1"/>
  <c r="G16686" i="1"/>
  <c r="H16686" i="1" s="1"/>
  <c r="J16685" i="1"/>
  <c r="I16685" i="1"/>
  <c r="G16685" i="1"/>
  <c r="H16685" i="1" s="1"/>
  <c r="J16684" i="1"/>
  <c r="I16684" i="1"/>
  <c r="G16684" i="1"/>
  <c r="H16684" i="1" s="1"/>
  <c r="J16683" i="1"/>
  <c r="I16683" i="1"/>
  <c r="G16683" i="1"/>
  <c r="H16683" i="1" s="1"/>
  <c r="J16682" i="1"/>
  <c r="G16682" i="1"/>
  <c r="H16682" i="1" s="1"/>
  <c r="I16682" i="1" s="1"/>
  <c r="J16681" i="1"/>
  <c r="I16681" i="1"/>
  <c r="G16681" i="1"/>
  <c r="H16681" i="1" s="1"/>
  <c r="J16680" i="1"/>
  <c r="G16680" i="1"/>
  <c r="H16680" i="1" s="1"/>
  <c r="I16680" i="1" s="1"/>
  <c r="J16679" i="1"/>
  <c r="G16679" i="1"/>
  <c r="H16679" i="1" s="1"/>
  <c r="I16679" i="1" s="1"/>
  <c r="J16678" i="1"/>
  <c r="I16678" i="1"/>
  <c r="G16678" i="1"/>
  <c r="H16678" i="1" s="1"/>
  <c r="J16677" i="1"/>
  <c r="I16677" i="1"/>
  <c r="G16677" i="1"/>
  <c r="H16677" i="1" s="1"/>
  <c r="J16676" i="1"/>
  <c r="G16676" i="1"/>
  <c r="H16676" i="1" s="1"/>
  <c r="I16676" i="1" s="1"/>
  <c r="J16675" i="1"/>
  <c r="I16675" i="1"/>
  <c r="G16675" i="1"/>
  <c r="H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I16670" i="1"/>
  <c r="G16670" i="1"/>
  <c r="H16670" i="1" s="1"/>
  <c r="J16669" i="1"/>
  <c r="I16669" i="1"/>
  <c r="G16669" i="1"/>
  <c r="H16669" i="1" s="1"/>
  <c r="J16668" i="1"/>
  <c r="I16668" i="1"/>
  <c r="G16668" i="1"/>
  <c r="H16668" i="1" s="1"/>
  <c r="J16667" i="1"/>
  <c r="I16667" i="1"/>
  <c r="G16667" i="1"/>
  <c r="H16667" i="1" s="1"/>
  <c r="J16666" i="1"/>
  <c r="G16666" i="1"/>
  <c r="H16666" i="1" s="1"/>
  <c r="I16666" i="1" s="1"/>
  <c r="J16665" i="1"/>
  <c r="I16665" i="1"/>
  <c r="G16665" i="1"/>
  <c r="H16665" i="1" s="1"/>
  <c r="J16664" i="1"/>
  <c r="G16664" i="1"/>
  <c r="H16664" i="1" s="1"/>
  <c r="I16664" i="1" s="1"/>
  <c r="J16663" i="1"/>
  <c r="G16663" i="1"/>
  <c r="H16663" i="1" s="1"/>
  <c r="I16663" i="1" s="1"/>
  <c r="J16662" i="1"/>
  <c r="I16662" i="1"/>
  <c r="G16662" i="1"/>
  <c r="H16662" i="1" s="1"/>
  <c r="J16661" i="1"/>
  <c r="I16661" i="1"/>
  <c r="G16661" i="1"/>
  <c r="H16661" i="1" s="1"/>
  <c r="J16660" i="1"/>
  <c r="G16660" i="1"/>
  <c r="H16660" i="1" s="1"/>
  <c r="I16660" i="1" s="1"/>
  <c r="J16659" i="1"/>
  <c r="I16659" i="1"/>
  <c r="G16659" i="1"/>
  <c r="H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I16654" i="1"/>
  <c r="G16654" i="1"/>
  <c r="H16654" i="1" s="1"/>
  <c r="J16653" i="1"/>
  <c r="I16653" i="1"/>
  <c r="G16653" i="1"/>
  <c r="H16653" i="1" s="1"/>
  <c r="J16652" i="1"/>
  <c r="I16652" i="1"/>
  <c r="G16652" i="1"/>
  <c r="H16652" i="1" s="1"/>
  <c r="J16651" i="1"/>
  <c r="I16651" i="1"/>
  <c r="G16651" i="1"/>
  <c r="H16651" i="1" s="1"/>
  <c r="J16650" i="1"/>
  <c r="G16650" i="1"/>
  <c r="H16650" i="1" s="1"/>
  <c r="I16650" i="1" s="1"/>
  <c r="J16649" i="1"/>
  <c r="I16649" i="1"/>
  <c r="G16649" i="1"/>
  <c r="H16649" i="1" s="1"/>
  <c r="J16648" i="1"/>
  <c r="G16648" i="1"/>
  <c r="H16648" i="1" s="1"/>
  <c r="I16648" i="1" s="1"/>
  <c r="J16647" i="1"/>
  <c r="G16647" i="1"/>
  <c r="H16647" i="1" s="1"/>
  <c r="I16647" i="1" s="1"/>
  <c r="J16646" i="1"/>
  <c r="I16646" i="1"/>
  <c r="G16646" i="1"/>
  <c r="H16646" i="1" s="1"/>
  <c r="J16645" i="1"/>
  <c r="I16645" i="1"/>
  <c r="G16645" i="1"/>
  <c r="H16645" i="1" s="1"/>
  <c r="J16644" i="1"/>
  <c r="G16644" i="1"/>
  <c r="H16644" i="1" s="1"/>
  <c r="I16644" i="1" s="1"/>
  <c r="J16643" i="1"/>
  <c r="I16643" i="1"/>
  <c r="G16643" i="1"/>
  <c r="H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I16638" i="1"/>
  <c r="G16638" i="1"/>
  <c r="H16638" i="1" s="1"/>
  <c r="J16637" i="1"/>
  <c r="I16637" i="1"/>
  <c r="G16637" i="1"/>
  <c r="H16637" i="1" s="1"/>
  <c r="J16636" i="1"/>
  <c r="G16636" i="1"/>
  <c r="H16636" i="1" s="1"/>
  <c r="I16636" i="1" s="1"/>
  <c r="J16635" i="1"/>
  <c r="H16635" i="1"/>
  <c r="I16635" i="1" s="1"/>
  <c r="G16635" i="1"/>
  <c r="J16634" i="1"/>
  <c r="I16634" i="1"/>
  <c r="G16634" i="1"/>
  <c r="H16634" i="1" s="1"/>
  <c r="J16633" i="1"/>
  <c r="G16633" i="1"/>
  <c r="H16633" i="1" s="1"/>
  <c r="I16633" i="1" s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H16629" i="1"/>
  <c r="I16629" i="1" s="1"/>
  <c r="G16629" i="1"/>
  <c r="J16628" i="1"/>
  <c r="I16628" i="1"/>
  <c r="G16628" i="1"/>
  <c r="H16628" i="1" s="1"/>
  <c r="J16627" i="1"/>
  <c r="I16627" i="1"/>
  <c r="G16627" i="1"/>
  <c r="H16627" i="1" s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I16622" i="1"/>
  <c r="G16622" i="1"/>
  <c r="H16622" i="1" s="1"/>
  <c r="J16621" i="1"/>
  <c r="G16621" i="1"/>
  <c r="H16621" i="1" s="1"/>
  <c r="I16621" i="1" s="1"/>
  <c r="J16620" i="1"/>
  <c r="I16620" i="1"/>
  <c r="G16620" i="1"/>
  <c r="H16620" i="1" s="1"/>
  <c r="J16619" i="1"/>
  <c r="H16619" i="1"/>
  <c r="I16619" i="1" s="1"/>
  <c r="G16619" i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I16615" i="1"/>
  <c r="H16615" i="1"/>
  <c r="G16615" i="1"/>
  <c r="J16614" i="1"/>
  <c r="G16614" i="1"/>
  <c r="H16614" i="1" s="1"/>
  <c r="I16614" i="1" s="1"/>
  <c r="J16613" i="1"/>
  <c r="H16613" i="1"/>
  <c r="I16613" i="1" s="1"/>
  <c r="G16613" i="1"/>
  <c r="J16612" i="1"/>
  <c r="I16612" i="1"/>
  <c r="G16612" i="1"/>
  <c r="H16612" i="1" s="1"/>
  <c r="J16611" i="1"/>
  <c r="G16611" i="1"/>
  <c r="H16611" i="1" s="1"/>
  <c r="I16611" i="1" s="1"/>
  <c r="J16610" i="1"/>
  <c r="G16610" i="1"/>
  <c r="H16610" i="1" s="1"/>
  <c r="I16610" i="1" s="1"/>
  <c r="J16609" i="1"/>
  <c r="H16609" i="1"/>
  <c r="I16609" i="1" s="1"/>
  <c r="G16609" i="1"/>
  <c r="J16608" i="1"/>
  <c r="I16608" i="1"/>
  <c r="G16608" i="1"/>
  <c r="H16608" i="1" s="1"/>
  <c r="J16607" i="1"/>
  <c r="G16607" i="1"/>
  <c r="H16607" i="1" s="1"/>
  <c r="I16607" i="1" s="1"/>
  <c r="J16606" i="1"/>
  <c r="I16606" i="1"/>
  <c r="G16606" i="1"/>
  <c r="H16606" i="1" s="1"/>
  <c r="J16605" i="1"/>
  <c r="G16605" i="1"/>
  <c r="H16605" i="1" s="1"/>
  <c r="I16605" i="1" s="1"/>
  <c r="J16604" i="1"/>
  <c r="G16604" i="1"/>
  <c r="H16604" i="1" s="1"/>
  <c r="I16604" i="1" s="1"/>
  <c r="J16603" i="1"/>
  <c r="H16603" i="1"/>
  <c r="I16603" i="1" s="1"/>
  <c r="G16603" i="1"/>
  <c r="J16602" i="1"/>
  <c r="I16602" i="1"/>
  <c r="G16602" i="1"/>
  <c r="H16602" i="1" s="1"/>
  <c r="J16601" i="1"/>
  <c r="G16601" i="1"/>
  <c r="H16601" i="1" s="1"/>
  <c r="I16601" i="1" s="1"/>
  <c r="J16600" i="1"/>
  <c r="G16600" i="1"/>
  <c r="H16600" i="1" s="1"/>
  <c r="I16600" i="1" s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I16596" i="1"/>
  <c r="G16596" i="1"/>
  <c r="H16596" i="1" s="1"/>
  <c r="J16595" i="1"/>
  <c r="I16595" i="1"/>
  <c r="H16595" i="1"/>
  <c r="G16595" i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G16591" i="1"/>
  <c r="H16591" i="1" s="1"/>
  <c r="I16591" i="1" s="1"/>
  <c r="J16590" i="1"/>
  <c r="I16590" i="1"/>
  <c r="G16590" i="1"/>
  <c r="H16590" i="1" s="1"/>
  <c r="J16589" i="1"/>
  <c r="I16589" i="1"/>
  <c r="G16589" i="1"/>
  <c r="H16589" i="1" s="1"/>
  <c r="J16588" i="1"/>
  <c r="I16588" i="1"/>
  <c r="G16588" i="1"/>
  <c r="H16588" i="1" s="1"/>
  <c r="J16587" i="1"/>
  <c r="H16587" i="1"/>
  <c r="I16587" i="1" s="1"/>
  <c r="G16587" i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I16580" i="1"/>
  <c r="G16580" i="1"/>
  <c r="H16580" i="1" s="1"/>
  <c r="J16579" i="1"/>
  <c r="I16579" i="1"/>
  <c r="H16579" i="1"/>
  <c r="G16579" i="1"/>
  <c r="J16578" i="1"/>
  <c r="G16578" i="1"/>
  <c r="H16578" i="1" s="1"/>
  <c r="I16578" i="1" s="1"/>
  <c r="J16577" i="1"/>
  <c r="H16577" i="1"/>
  <c r="I16577" i="1" s="1"/>
  <c r="G16577" i="1"/>
  <c r="J16576" i="1"/>
  <c r="I16576" i="1"/>
  <c r="G16576" i="1"/>
  <c r="H16576" i="1" s="1"/>
  <c r="J16575" i="1"/>
  <c r="G16575" i="1"/>
  <c r="H16575" i="1" s="1"/>
  <c r="I16575" i="1" s="1"/>
  <c r="J16574" i="1"/>
  <c r="I16574" i="1"/>
  <c r="G16574" i="1"/>
  <c r="H16574" i="1" s="1"/>
  <c r="J16573" i="1"/>
  <c r="I16573" i="1"/>
  <c r="G16573" i="1"/>
  <c r="H16573" i="1" s="1"/>
  <c r="J16572" i="1"/>
  <c r="G16572" i="1"/>
  <c r="H16572" i="1" s="1"/>
  <c r="I16572" i="1" s="1"/>
  <c r="J16571" i="1"/>
  <c r="H16571" i="1"/>
  <c r="I16571" i="1" s="1"/>
  <c r="G16571" i="1"/>
  <c r="J16570" i="1"/>
  <c r="I16570" i="1"/>
  <c r="G16570" i="1"/>
  <c r="H16570" i="1" s="1"/>
  <c r="J16569" i="1"/>
  <c r="G16569" i="1"/>
  <c r="H16569" i="1" s="1"/>
  <c r="I16569" i="1" s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H16565" i="1"/>
  <c r="I16565" i="1" s="1"/>
  <c r="G16565" i="1"/>
  <c r="J16564" i="1"/>
  <c r="I16564" i="1"/>
  <c r="G16564" i="1"/>
  <c r="H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I16560" i="1"/>
  <c r="G16560" i="1"/>
  <c r="H16560" i="1" s="1"/>
  <c r="J16559" i="1"/>
  <c r="G16559" i="1"/>
  <c r="H16559" i="1" s="1"/>
  <c r="I16559" i="1" s="1"/>
  <c r="J16558" i="1"/>
  <c r="I16558" i="1"/>
  <c r="H16558" i="1"/>
  <c r="G16558" i="1"/>
  <c r="J16557" i="1"/>
  <c r="G16557" i="1"/>
  <c r="H16557" i="1" s="1"/>
  <c r="I16557" i="1" s="1"/>
  <c r="J16556" i="1"/>
  <c r="I16556" i="1"/>
  <c r="H16556" i="1"/>
  <c r="G16556" i="1"/>
  <c r="J16555" i="1"/>
  <c r="G16555" i="1"/>
  <c r="H16555" i="1" s="1"/>
  <c r="I16555" i="1" s="1"/>
  <c r="J16554" i="1"/>
  <c r="I16554" i="1"/>
  <c r="H16554" i="1"/>
  <c r="G16554" i="1"/>
  <c r="J16553" i="1"/>
  <c r="G16553" i="1"/>
  <c r="H16553" i="1" s="1"/>
  <c r="I16553" i="1" s="1"/>
  <c r="J16552" i="1"/>
  <c r="I16552" i="1"/>
  <c r="H16552" i="1"/>
  <c r="G16552" i="1"/>
  <c r="J16551" i="1"/>
  <c r="G16551" i="1"/>
  <c r="H16551" i="1" s="1"/>
  <c r="I16551" i="1" s="1"/>
  <c r="J16550" i="1"/>
  <c r="I16550" i="1"/>
  <c r="H16550" i="1"/>
  <c r="G16550" i="1"/>
  <c r="J16549" i="1"/>
  <c r="G16549" i="1"/>
  <c r="H16549" i="1" s="1"/>
  <c r="I16549" i="1" s="1"/>
  <c r="J16548" i="1"/>
  <c r="I16548" i="1"/>
  <c r="H16548" i="1"/>
  <c r="G16548" i="1"/>
  <c r="J16547" i="1"/>
  <c r="G16547" i="1"/>
  <c r="H16547" i="1" s="1"/>
  <c r="I16547" i="1" s="1"/>
  <c r="J16546" i="1"/>
  <c r="I16546" i="1"/>
  <c r="H16546" i="1"/>
  <c r="G16546" i="1"/>
  <c r="J16545" i="1"/>
  <c r="G16545" i="1"/>
  <c r="H16545" i="1" s="1"/>
  <c r="I16545" i="1" s="1"/>
  <c r="J16544" i="1"/>
  <c r="I16544" i="1"/>
  <c r="H16544" i="1"/>
  <c r="G16544" i="1"/>
  <c r="J16543" i="1"/>
  <c r="G16543" i="1"/>
  <c r="H16543" i="1" s="1"/>
  <c r="I16543" i="1" s="1"/>
  <c r="J16542" i="1"/>
  <c r="I16542" i="1"/>
  <c r="H16542" i="1"/>
  <c r="G16542" i="1"/>
  <c r="J16541" i="1"/>
  <c r="G16541" i="1"/>
  <c r="H16541" i="1" s="1"/>
  <c r="I16541" i="1" s="1"/>
  <c r="J16540" i="1"/>
  <c r="I16540" i="1"/>
  <c r="H16540" i="1"/>
  <c r="G16540" i="1"/>
  <c r="J16539" i="1"/>
  <c r="G16539" i="1"/>
  <c r="H16539" i="1" s="1"/>
  <c r="I16539" i="1" s="1"/>
  <c r="J16538" i="1"/>
  <c r="I16538" i="1"/>
  <c r="H16538" i="1"/>
  <c r="G16538" i="1"/>
  <c r="J16537" i="1"/>
  <c r="G16537" i="1"/>
  <c r="H16537" i="1" s="1"/>
  <c r="I16537" i="1" s="1"/>
  <c r="J16536" i="1"/>
  <c r="I16536" i="1"/>
  <c r="H16536" i="1"/>
  <c r="G16536" i="1"/>
  <c r="J16535" i="1"/>
  <c r="G16535" i="1"/>
  <c r="H16535" i="1" s="1"/>
  <c r="I16535" i="1" s="1"/>
  <c r="J16534" i="1"/>
  <c r="I16534" i="1"/>
  <c r="H16534" i="1"/>
  <c r="G16534" i="1"/>
  <c r="J16533" i="1"/>
  <c r="G16533" i="1"/>
  <c r="H16533" i="1" s="1"/>
  <c r="I16533" i="1" s="1"/>
  <c r="J16532" i="1"/>
  <c r="I16532" i="1"/>
  <c r="H16532" i="1"/>
  <c r="G16532" i="1"/>
  <c r="J16531" i="1"/>
  <c r="G16531" i="1"/>
  <c r="H16531" i="1" s="1"/>
  <c r="I16531" i="1" s="1"/>
  <c r="J16530" i="1"/>
  <c r="I16530" i="1"/>
  <c r="H16530" i="1"/>
  <c r="G16530" i="1"/>
  <c r="J16529" i="1"/>
  <c r="G16529" i="1"/>
  <c r="H16529" i="1" s="1"/>
  <c r="I16529" i="1" s="1"/>
  <c r="J16528" i="1"/>
  <c r="I16528" i="1"/>
  <c r="H16528" i="1"/>
  <c r="G16528" i="1"/>
  <c r="J16527" i="1"/>
  <c r="G16527" i="1"/>
  <c r="H16527" i="1" s="1"/>
  <c r="I16527" i="1" s="1"/>
  <c r="J16526" i="1"/>
  <c r="I16526" i="1"/>
  <c r="H16526" i="1"/>
  <c r="G16526" i="1"/>
  <c r="J16525" i="1"/>
  <c r="G16525" i="1"/>
  <c r="H16525" i="1" s="1"/>
  <c r="I16525" i="1" s="1"/>
  <c r="J16524" i="1"/>
  <c r="I16524" i="1"/>
  <c r="H16524" i="1"/>
  <c r="G16524" i="1"/>
  <c r="J16523" i="1"/>
  <c r="G16523" i="1"/>
  <c r="H16523" i="1" s="1"/>
  <c r="I16523" i="1" s="1"/>
  <c r="J16522" i="1"/>
  <c r="I16522" i="1"/>
  <c r="H16522" i="1"/>
  <c r="G16522" i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G16517" i="1"/>
  <c r="H16517" i="1" s="1"/>
  <c r="I16517" i="1" s="1"/>
  <c r="J16516" i="1"/>
  <c r="I16516" i="1"/>
  <c r="H16516" i="1"/>
  <c r="G16516" i="1"/>
  <c r="J16515" i="1"/>
  <c r="G16515" i="1"/>
  <c r="H16515" i="1" s="1"/>
  <c r="I16515" i="1" s="1"/>
  <c r="J16514" i="1"/>
  <c r="I16514" i="1"/>
  <c r="H16514" i="1"/>
  <c r="G16514" i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I16510" i="1"/>
  <c r="H16510" i="1"/>
  <c r="G16510" i="1"/>
  <c r="J16509" i="1"/>
  <c r="G16509" i="1"/>
  <c r="H16509" i="1" s="1"/>
  <c r="I16509" i="1" s="1"/>
  <c r="J16508" i="1"/>
  <c r="I16508" i="1"/>
  <c r="H16508" i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I16504" i="1"/>
  <c r="H16504" i="1"/>
  <c r="G16504" i="1"/>
  <c r="J16503" i="1"/>
  <c r="G16503" i="1"/>
  <c r="H16503" i="1" s="1"/>
  <c r="I16503" i="1" s="1"/>
  <c r="J16502" i="1"/>
  <c r="I16502" i="1"/>
  <c r="H16502" i="1"/>
  <c r="G16502" i="1"/>
  <c r="J16501" i="1"/>
  <c r="G16501" i="1"/>
  <c r="H16501" i="1" s="1"/>
  <c r="I16501" i="1" s="1"/>
  <c r="J16500" i="1"/>
  <c r="I16500" i="1"/>
  <c r="H16500" i="1"/>
  <c r="G16500" i="1"/>
  <c r="J16499" i="1"/>
  <c r="G16499" i="1"/>
  <c r="H16499" i="1" s="1"/>
  <c r="I16499" i="1" s="1"/>
  <c r="J16498" i="1"/>
  <c r="I16498" i="1"/>
  <c r="H16498" i="1"/>
  <c r="G16498" i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I16494" i="1"/>
  <c r="H16494" i="1"/>
  <c r="G16494" i="1"/>
  <c r="J16493" i="1"/>
  <c r="G16493" i="1"/>
  <c r="H16493" i="1" s="1"/>
  <c r="I16493" i="1" s="1"/>
  <c r="J16492" i="1"/>
  <c r="I16492" i="1"/>
  <c r="H16492" i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I16486" i="1"/>
  <c r="H16486" i="1"/>
  <c r="G16486" i="1"/>
  <c r="J16485" i="1"/>
  <c r="G16485" i="1"/>
  <c r="H16485" i="1" s="1"/>
  <c r="I16485" i="1" s="1"/>
  <c r="J16484" i="1"/>
  <c r="I16484" i="1"/>
  <c r="H16484" i="1"/>
  <c r="G16484" i="1"/>
  <c r="J16483" i="1"/>
  <c r="G16483" i="1"/>
  <c r="H16483" i="1" s="1"/>
  <c r="I16483" i="1" s="1"/>
  <c r="J16482" i="1"/>
  <c r="I16482" i="1"/>
  <c r="H16482" i="1"/>
  <c r="G16482" i="1"/>
  <c r="J16481" i="1"/>
  <c r="G16481" i="1"/>
  <c r="H16481" i="1" s="1"/>
  <c r="I16481" i="1" s="1"/>
  <c r="J16480" i="1"/>
  <c r="I16480" i="1"/>
  <c r="H16480" i="1"/>
  <c r="G16480" i="1"/>
  <c r="J16479" i="1"/>
  <c r="G16479" i="1"/>
  <c r="H16479" i="1" s="1"/>
  <c r="I16479" i="1" s="1"/>
  <c r="J16478" i="1"/>
  <c r="I16478" i="1"/>
  <c r="H16478" i="1"/>
  <c r="G16478" i="1"/>
  <c r="J16477" i="1"/>
  <c r="G16477" i="1"/>
  <c r="H16477" i="1" s="1"/>
  <c r="I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I16472" i="1"/>
  <c r="H16472" i="1"/>
  <c r="G16472" i="1"/>
  <c r="J16471" i="1"/>
  <c r="G16471" i="1"/>
  <c r="H16471" i="1" s="1"/>
  <c r="I16471" i="1" s="1"/>
  <c r="J16470" i="1"/>
  <c r="I16470" i="1"/>
  <c r="H16470" i="1"/>
  <c r="G16470" i="1"/>
  <c r="J16469" i="1"/>
  <c r="G16469" i="1"/>
  <c r="H16469" i="1" s="1"/>
  <c r="I16469" i="1" s="1"/>
  <c r="J16468" i="1"/>
  <c r="I16468" i="1"/>
  <c r="H16468" i="1"/>
  <c r="G16468" i="1"/>
  <c r="J16467" i="1"/>
  <c r="G16467" i="1"/>
  <c r="H16467" i="1" s="1"/>
  <c r="I16467" i="1" s="1"/>
  <c r="J16466" i="1"/>
  <c r="I16466" i="1"/>
  <c r="H16466" i="1"/>
  <c r="G16466" i="1"/>
  <c r="J16465" i="1"/>
  <c r="G16465" i="1"/>
  <c r="H16465" i="1" s="1"/>
  <c r="I16465" i="1" s="1"/>
  <c r="J16464" i="1"/>
  <c r="I16464" i="1"/>
  <c r="H16464" i="1"/>
  <c r="G16464" i="1"/>
  <c r="J16463" i="1"/>
  <c r="G16463" i="1"/>
  <c r="H16463" i="1" s="1"/>
  <c r="I16463" i="1" s="1"/>
  <c r="J16462" i="1"/>
  <c r="I16462" i="1"/>
  <c r="H16462" i="1"/>
  <c r="G16462" i="1"/>
  <c r="J16461" i="1"/>
  <c r="G16461" i="1"/>
  <c r="H16461" i="1" s="1"/>
  <c r="I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I16456" i="1"/>
  <c r="H16456" i="1"/>
  <c r="G16456" i="1"/>
  <c r="J16455" i="1"/>
  <c r="G16455" i="1"/>
  <c r="H16455" i="1" s="1"/>
  <c r="I16455" i="1" s="1"/>
  <c r="J16454" i="1"/>
  <c r="I16454" i="1"/>
  <c r="H16454" i="1"/>
  <c r="G16454" i="1"/>
  <c r="J16453" i="1"/>
  <c r="G16453" i="1"/>
  <c r="H16453" i="1" s="1"/>
  <c r="I16453" i="1" s="1"/>
  <c r="J16452" i="1"/>
  <c r="I16452" i="1"/>
  <c r="H16452" i="1"/>
  <c r="G16452" i="1"/>
  <c r="J16451" i="1"/>
  <c r="G16451" i="1"/>
  <c r="H16451" i="1" s="1"/>
  <c r="I16451" i="1" s="1"/>
  <c r="J16450" i="1"/>
  <c r="I16450" i="1"/>
  <c r="H16450" i="1"/>
  <c r="G16450" i="1"/>
  <c r="J16449" i="1"/>
  <c r="G16449" i="1"/>
  <c r="H16449" i="1" s="1"/>
  <c r="I16449" i="1" s="1"/>
  <c r="J16448" i="1"/>
  <c r="I16448" i="1"/>
  <c r="H16448" i="1"/>
  <c r="G16448" i="1"/>
  <c r="J16447" i="1"/>
  <c r="G16447" i="1"/>
  <c r="H16447" i="1" s="1"/>
  <c r="I16447" i="1" s="1"/>
  <c r="J16446" i="1"/>
  <c r="I16446" i="1"/>
  <c r="H16446" i="1"/>
  <c r="G16446" i="1"/>
  <c r="J16445" i="1"/>
  <c r="G16445" i="1"/>
  <c r="H16445" i="1" s="1"/>
  <c r="I16445" i="1" s="1"/>
  <c r="J16444" i="1"/>
  <c r="I16444" i="1"/>
  <c r="H16444" i="1"/>
  <c r="G16444" i="1"/>
  <c r="J16443" i="1"/>
  <c r="G16443" i="1"/>
  <c r="H16443" i="1" s="1"/>
  <c r="I16443" i="1" s="1"/>
  <c r="J16442" i="1"/>
  <c r="I16442" i="1"/>
  <c r="H16442" i="1"/>
  <c r="G16442" i="1"/>
  <c r="J16441" i="1"/>
  <c r="G16441" i="1"/>
  <c r="H16441" i="1" s="1"/>
  <c r="I16441" i="1" s="1"/>
  <c r="J16440" i="1"/>
  <c r="I16440" i="1"/>
  <c r="H16440" i="1"/>
  <c r="G16440" i="1"/>
  <c r="J16439" i="1"/>
  <c r="G16439" i="1"/>
  <c r="H16439" i="1" s="1"/>
  <c r="I16439" i="1" s="1"/>
  <c r="J16438" i="1"/>
  <c r="I16438" i="1"/>
  <c r="H16438" i="1"/>
  <c r="G16438" i="1"/>
  <c r="J16437" i="1"/>
  <c r="G16437" i="1"/>
  <c r="H16437" i="1" s="1"/>
  <c r="I16437" i="1" s="1"/>
  <c r="J16436" i="1"/>
  <c r="I16436" i="1"/>
  <c r="H16436" i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I16432" i="1"/>
  <c r="H16432" i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I16428" i="1"/>
  <c r="H16428" i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I16424" i="1"/>
  <c r="H16424" i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I16420" i="1"/>
  <c r="H16420" i="1"/>
  <c r="G16420" i="1"/>
  <c r="J16419" i="1"/>
  <c r="G16419" i="1"/>
  <c r="H16419" i="1" s="1"/>
  <c r="I16419" i="1" s="1"/>
  <c r="J16418" i="1"/>
  <c r="I16418" i="1"/>
  <c r="H16418" i="1"/>
  <c r="G16418" i="1"/>
  <c r="J16417" i="1"/>
  <c r="G16417" i="1"/>
  <c r="H16417" i="1" s="1"/>
  <c r="I16417" i="1" s="1"/>
  <c r="J16416" i="1"/>
  <c r="I16416" i="1"/>
  <c r="H16416" i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G16409" i="1"/>
  <c r="H16409" i="1" s="1"/>
  <c r="I16409" i="1" s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I16400" i="1"/>
  <c r="H16400" i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G16393" i="1"/>
  <c r="H16393" i="1" s="1"/>
  <c r="I16393" i="1" s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I16384" i="1"/>
  <c r="H16384" i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G16377" i="1"/>
  <c r="H16377" i="1" s="1"/>
  <c r="I16377" i="1" s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I16368" i="1"/>
  <c r="H16368" i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G16361" i="1"/>
  <c r="H16361" i="1" s="1"/>
  <c r="I16361" i="1" s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H16340" i="1"/>
  <c r="I16340" i="1" s="1"/>
  <c r="G16340" i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I16336" i="1"/>
  <c r="G16336" i="1"/>
  <c r="H16336" i="1" s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H16324" i="1"/>
  <c r="I16324" i="1" s="1"/>
  <c r="G16324" i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I16320" i="1"/>
  <c r="G16320" i="1"/>
  <c r="H16320" i="1" s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H16308" i="1"/>
  <c r="I16308" i="1" s="1"/>
  <c r="G16308" i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H16295" i="1"/>
  <c r="I16295" i="1" s="1"/>
  <c r="G16295" i="1"/>
  <c r="J16294" i="1"/>
  <c r="I16294" i="1"/>
  <c r="H16294" i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I16288" i="1"/>
  <c r="G16288" i="1"/>
  <c r="H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I16280" i="1"/>
  <c r="G16280" i="1"/>
  <c r="H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I16256" i="1"/>
  <c r="G16256" i="1"/>
  <c r="H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I16244" i="1"/>
  <c r="G16244" i="1"/>
  <c r="H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I16194" i="1"/>
  <c r="G16194" i="1"/>
  <c r="H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I16180" i="1"/>
  <c r="G16180" i="1"/>
  <c r="H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I16164" i="1"/>
  <c r="G16164" i="1"/>
  <c r="H16164" i="1" s="1"/>
  <c r="J16163" i="1"/>
  <c r="G16163" i="1"/>
  <c r="H16163" i="1" s="1"/>
  <c r="I16163" i="1" s="1"/>
  <c r="J16162" i="1"/>
  <c r="I16162" i="1"/>
  <c r="G16162" i="1"/>
  <c r="H16162" i="1" s="1"/>
  <c r="J16161" i="1"/>
  <c r="G16161" i="1"/>
  <c r="H16161" i="1" s="1"/>
  <c r="I16161" i="1" s="1"/>
  <c r="J16160" i="1"/>
  <c r="I16160" i="1"/>
  <c r="G16160" i="1"/>
  <c r="H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I16148" i="1"/>
  <c r="G16148" i="1"/>
  <c r="H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I16144" i="1"/>
  <c r="G16144" i="1"/>
  <c r="H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I16132" i="1"/>
  <c r="G16132" i="1"/>
  <c r="H16132" i="1" s="1"/>
  <c r="J16131" i="1"/>
  <c r="G16131" i="1"/>
  <c r="H16131" i="1" s="1"/>
  <c r="I16131" i="1" s="1"/>
  <c r="J16130" i="1"/>
  <c r="I16130" i="1"/>
  <c r="G16130" i="1"/>
  <c r="H16130" i="1" s="1"/>
  <c r="J16129" i="1"/>
  <c r="G16129" i="1"/>
  <c r="H16129" i="1" s="1"/>
  <c r="I16129" i="1" s="1"/>
  <c r="J16128" i="1"/>
  <c r="I16128" i="1"/>
  <c r="G16128" i="1"/>
  <c r="H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I16112" i="1"/>
  <c r="G16112" i="1"/>
  <c r="H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I16098" i="1"/>
  <c r="G16098" i="1"/>
  <c r="H16098" i="1" s="1"/>
  <c r="J16097" i="1"/>
  <c r="G16097" i="1"/>
  <c r="H16097" i="1" s="1"/>
  <c r="I16097" i="1" s="1"/>
  <c r="J16096" i="1"/>
  <c r="I16096" i="1"/>
  <c r="G16096" i="1"/>
  <c r="H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I16072" i="1"/>
  <c r="G16072" i="1"/>
  <c r="H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I16066" i="1"/>
  <c r="G16066" i="1"/>
  <c r="H16066" i="1" s="1"/>
  <c r="J16065" i="1"/>
  <c r="G16065" i="1"/>
  <c r="H16065" i="1" s="1"/>
  <c r="I16065" i="1" s="1"/>
  <c r="J16064" i="1"/>
  <c r="I16064" i="1"/>
  <c r="G16064" i="1"/>
  <c r="H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G16048" i="1"/>
  <c r="H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I16034" i="1"/>
  <c r="G16034" i="1"/>
  <c r="H16034" i="1" s="1"/>
  <c r="J16033" i="1"/>
  <c r="G16033" i="1"/>
  <c r="H16033" i="1" s="1"/>
  <c r="I16033" i="1" s="1"/>
  <c r="J16032" i="1"/>
  <c r="I16032" i="1"/>
  <c r="G16032" i="1"/>
  <c r="H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I16024" i="1"/>
  <c r="G16024" i="1"/>
  <c r="H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I16020" i="1"/>
  <c r="G16020" i="1"/>
  <c r="H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I16016" i="1"/>
  <c r="G16016" i="1"/>
  <c r="H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I16008" i="1"/>
  <c r="G16008" i="1"/>
  <c r="H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I16004" i="1"/>
  <c r="G16004" i="1"/>
  <c r="H16004" i="1" s="1"/>
  <c r="J16003" i="1"/>
  <c r="G16003" i="1"/>
  <c r="H16003" i="1" s="1"/>
  <c r="I16003" i="1" s="1"/>
  <c r="J16002" i="1"/>
  <c r="I16002" i="1"/>
  <c r="G16002" i="1"/>
  <c r="H16002" i="1" s="1"/>
  <c r="J16001" i="1"/>
  <c r="G16001" i="1"/>
  <c r="H16001" i="1" s="1"/>
  <c r="I16001" i="1" s="1"/>
  <c r="J16000" i="1"/>
  <c r="I16000" i="1"/>
  <c r="G16000" i="1"/>
  <c r="H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I15992" i="1"/>
  <c r="G15992" i="1"/>
  <c r="H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I15988" i="1"/>
  <c r="G15988" i="1"/>
  <c r="H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I15984" i="1"/>
  <c r="G15984" i="1"/>
  <c r="H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I15976" i="1"/>
  <c r="G15976" i="1"/>
  <c r="H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I15972" i="1"/>
  <c r="G15972" i="1"/>
  <c r="H15972" i="1" s="1"/>
  <c r="J15971" i="1"/>
  <c r="G15971" i="1"/>
  <c r="H15971" i="1" s="1"/>
  <c r="I15971" i="1" s="1"/>
  <c r="J15970" i="1"/>
  <c r="I15970" i="1"/>
  <c r="G15970" i="1"/>
  <c r="H15970" i="1" s="1"/>
  <c r="J15969" i="1"/>
  <c r="G15969" i="1"/>
  <c r="H15969" i="1" s="1"/>
  <c r="I15969" i="1" s="1"/>
  <c r="J15968" i="1"/>
  <c r="I15968" i="1"/>
  <c r="G15968" i="1"/>
  <c r="H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I15960" i="1"/>
  <c r="G15960" i="1"/>
  <c r="H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I15956" i="1"/>
  <c r="G15956" i="1"/>
  <c r="H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I15952" i="1"/>
  <c r="G15952" i="1"/>
  <c r="H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I15944" i="1"/>
  <c r="G15944" i="1"/>
  <c r="H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I15940" i="1"/>
  <c r="G15940" i="1"/>
  <c r="H15940" i="1" s="1"/>
  <c r="J15939" i="1"/>
  <c r="G15939" i="1"/>
  <c r="H15939" i="1" s="1"/>
  <c r="I15939" i="1" s="1"/>
  <c r="J15938" i="1"/>
  <c r="I15938" i="1"/>
  <c r="G15938" i="1"/>
  <c r="H15938" i="1" s="1"/>
  <c r="J15937" i="1"/>
  <c r="G15937" i="1"/>
  <c r="H15937" i="1" s="1"/>
  <c r="I15937" i="1" s="1"/>
  <c r="J15936" i="1"/>
  <c r="I15936" i="1"/>
  <c r="G15936" i="1"/>
  <c r="H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I15928" i="1"/>
  <c r="G15928" i="1"/>
  <c r="H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I15924" i="1"/>
  <c r="G15924" i="1"/>
  <c r="H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I15920" i="1"/>
  <c r="G15920" i="1"/>
  <c r="H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I15912" i="1"/>
  <c r="G15912" i="1"/>
  <c r="H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I15906" i="1"/>
  <c r="G15906" i="1"/>
  <c r="H15906" i="1" s="1"/>
  <c r="J15905" i="1"/>
  <c r="G15905" i="1"/>
  <c r="H15905" i="1" s="1"/>
  <c r="I15905" i="1" s="1"/>
  <c r="J15904" i="1"/>
  <c r="I15904" i="1"/>
  <c r="G15904" i="1"/>
  <c r="H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I15896" i="1"/>
  <c r="G15896" i="1"/>
  <c r="H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I15888" i="1"/>
  <c r="G15888" i="1"/>
  <c r="H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I15880" i="1"/>
  <c r="G15880" i="1"/>
  <c r="H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I15874" i="1"/>
  <c r="G15874" i="1"/>
  <c r="H15874" i="1" s="1"/>
  <c r="J15873" i="1"/>
  <c r="G15873" i="1"/>
  <c r="H15873" i="1" s="1"/>
  <c r="I15873" i="1" s="1"/>
  <c r="J15872" i="1"/>
  <c r="I15872" i="1"/>
  <c r="G15872" i="1"/>
  <c r="H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I15864" i="1"/>
  <c r="G15864" i="1"/>
  <c r="H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I15860" i="1"/>
  <c r="G15860" i="1"/>
  <c r="H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I15848" i="1"/>
  <c r="G15848" i="1"/>
  <c r="H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I15844" i="1"/>
  <c r="G15844" i="1"/>
  <c r="H15844" i="1" s="1"/>
  <c r="J15843" i="1"/>
  <c r="G15843" i="1"/>
  <c r="H15843" i="1" s="1"/>
  <c r="I15843" i="1" s="1"/>
  <c r="J15842" i="1"/>
  <c r="I15842" i="1"/>
  <c r="G15842" i="1"/>
  <c r="H15842" i="1" s="1"/>
  <c r="J15841" i="1"/>
  <c r="G15841" i="1"/>
  <c r="H15841" i="1" s="1"/>
  <c r="I15841" i="1" s="1"/>
  <c r="J15840" i="1"/>
  <c r="I15840" i="1"/>
  <c r="G15840" i="1"/>
  <c r="H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I15832" i="1"/>
  <c r="G15832" i="1"/>
  <c r="H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I15828" i="1"/>
  <c r="G15828" i="1"/>
  <c r="H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I15824" i="1"/>
  <c r="G15824" i="1"/>
  <c r="H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I15816" i="1"/>
  <c r="G15816" i="1"/>
  <c r="H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I15810" i="1"/>
  <c r="G15810" i="1"/>
  <c r="H15810" i="1" s="1"/>
  <c r="J15809" i="1"/>
  <c r="G15809" i="1"/>
  <c r="H15809" i="1" s="1"/>
  <c r="I15809" i="1" s="1"/>
  <c r="J15808" i="1"/>
  <c r="I15808" i="1"/>
  <c r="G15808" i="1"/>
  <c r="H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I15800" i="1"/>
  <c r="G15800" i="1"/>
  <c r="H15800" i="1" s="1"/>
  <c r="J15799" i="1"/>
  <c r="G15799" i="1"/>
  <c r="H15799" i="1" s="1"/>
  <c r="I15799" i="1" s="1"/>
  <c r="J15798" i="1"/>
  <c r="G15798" i="1"/>
  <c r="H15798" i="1" s="1"/>
  <c r="I15798" i="1" s="1"/>
  <c r="J15797" i="1"/>
  <c r="I15797" i="1"/>
  <c r="G15797" i="1"/>
  <c r="H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I15793" i="1"/>
  <c r="G15793" i="1"/>
  <c r="H15793" i="1" s="1"/>
  <c r="J15792" i="1"/>
  <c r="I15792" i="1"/>
  <c r="G15792" i="1"/>
  <c r="H15792" i="1" s="1"/>
  <c r="J15791" i="1"/>
  <c r="I15791" i="1"/>
  <c r="G15791" i="1"/>
  <c r="H15791" i="1" s="1"/>
  <c r="J15790" i="1"/>
  <c r="G15790" i="1"/>
  <c r="H15790" i="1" s="1"/>
  <c r="I15790" i="1" s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I15785" i="1"/>
  <c r="G15785" i="1"/>
  <c r="H15785" i="1" s="1"/>
  <c r="J15784" i="1"/>
  <c r="I15784" i="1"/>
  <c r="G15784" i="1"/>
  <c r="H15784" i="1" s="1"/>
  <c r="J15783" i="1"/>
  <c r="I15783" i="1"/>
  <c r="G15783" i="1"/>
  <c r="H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I15777" i="1"/>
  <c r="G15777" i="1"/>
  <c r="H15777" i="1" s="1"/>
  <c r="J15776" i="1"/>
  <c r="I15776" i="1"/>
  <c r="G15776" i="1"/>
  <c r="H15776" i="1" s="1"/>
  <c r="J15775" i="1"/>
  <c r="I15775" i="1"/>
  <c r="G15775" i="1"/>
  <c r="H15775" i="1" s="1"/>
  <c r="J15774" i="1"/>
  <c r="G15774" i="1"/>
  <c r="H15774" i="1" s="1"/>
  <c r="I15774" i="1" s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I15769" i="1"/>
  <c r="G15769" i="1"/>
  <c r="H15769" i="1" s="1"/>
  <c r="J15768" i="1"/>
  <c r="I15768" i="1"/>
  <c r="G15768" i="1"/>
  <c r="H15768" i="1" s="1"/>
  <c r="J15767" i="1"/>
  <c r="I15767" i="1"/>
  <c r="G15767" i="1"/>
  <c r="H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I15761" i="1"/>
  <c r="G15761" i="1"/>
  <c r="H15761" i="1" s="1"/>
  <c r="J15760" i="1"/>
  <c r="I15760" i="1"/>
  <c r="G15760" i="1"/>
  <c r="H15760" i="1" s="1"/>
  <c r="J15759" i="1"/>
  <c r="I15759" i="1"/>
  <c r="G15759" i="1"/>
  <c r="H15759" i="1" s="1"/>
  <c r="J15758" i="1"/>
  <c r="G15758" i="1"/>
  <c r="H15758" i="1" s="1"/>
  <c r="I15758" i="1" s="1"/>
  <c r="J15757" i="1"/>
  <c r="I15757" i="1"/>
  <c r="G15757" i="1"/>
  <c r="H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I15753" i="1"/>
  <c r="G15753" i="1"/>
  <c r="H15753" i="1" s="1"/>
  <c r="J15752" i="1"/>
  <c r="I15752" i="1"/>
  <c r="G15752" i="1"/>
  <c r="H15752" i="1" s="1"/>
  <c r="J15751" i="1"/>
  <c r="I15751" i="1"/>
  <c r="G15751" i="1"/>
  <c r="H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I15745" i="1"/>
  <c r="G15745" i="1"/>
  <c r="H15745" i="1" s="1"/>
  <c r="J15744" i="1"/>
  <c r="I15744" i="1"/>
  <c r="G15744" i="1"/>
  <c r="H15744" i="1" s="1"/>
  <c r="J15743" i="1"/>
  <c r="I15743" i="1"/>
  <c r="G15743" i="1"/>
  <c r="H15743" i="1" s="1"/>
  <c r="J15742" i="1"/>
  <c r="G15742" i="1"/>
  <c r="H15742" i="1" s="1"/>
  <c r="I15742" i="1" s="1"/>
  <c r="J15741" i="1"/>
  <c r="I15741" i="1"/>
  <c r="G15741" i="1"/>
  <c r="H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I15737" i="1"/>
  <c r="G15737" i="1"/>
  <c r="H15737" i="1" s="1"/>
  <c r="J15736" i="1"/>
  <c r="I15736" i="1"/>
  <c r="G15736" i="1"/>
  <c r="H15736" i="1" s="1"/>
  <c r="J15735" i="1"/>
  <c r="I15735" i="1"/>
  <c r="G15735" i="1"/>
  <c r="H15735" i="1" s="1"/>
  <c r="J15734" i="1"/>
  <c r="G15734" i="1"/>
  <c r="H15734" i="1" s="1"/>
  <c r="I15734" i="1" s="1"/>
  <c r="J15733" i="1"/>
  <c r="I15733" i="1"/>
  <c r="G15733" i="1"/>
  <c r="H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I15729" i="1"/>
  <c r="G15729" i="1"/>
  <c r="H15729" i="1" s="1"/>
  <c r="J15728" i="1"/>
  <c r="G15728" i="1"/>
  <c r="H15728" i="1" s="1"/>
  <c r="I15728" i="1" s="1"/>
  <c r="J15727" i="1"/>
  <c r="I15727" i="1"/>
  <c r="G15727" i="1"/>
  <c r="H15727" i="1" s="1"/>
  <c r="J15726" i="1"/>
  <c r="G15726" i="1"/>
  <c r="H15726" i="1" s="1"/>
  <c r="I15726" i="1" s="1"/>
  <c r="J15725" i="1"/>
  <c r="I15725" i="1"/>
  <c r="G15725" i="1"/>
  <c r="H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I15721" i="1"/>
  <c r="G15721" i="1"/>
  <c r="H15721" i="1" s="1"/>
  <c r="J15720" i="1"/>
  <c r="I15720" i="1"/>
  <c r="G15720" i="1"/>
  <c r="H15720" i="1" s="1"/>
  <c r="J15719" i="1"/>
  <c r="I15719" i="1"/>
  <c r="G15719" i="1"/>
  <c r="H15719" i="1" s="1"/>
  <c r="J15718" i="1"/>
  <c r="I15718" i="1"/>
  <c r="G15718" i="1"/>
  <c r="H15718" i="1" s="1"/>
  <c r="J15717" i="1"/>
  <c r="I15717" i="1"/>
  <c r="G15717" i="1"/>
  <c r="H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I15713" i="1"/>
  <c r="G15713" i="1"/>
  <c r="H15713" i="1" s="1"/>
  <c r="J15712" i="1"/>
  <c r="I15712" i="1"/>
  <c r="G15712" i="1"/>
  <c r="H15712" i="1" s="1"/>
  <c r="J15711" i="1"/>
  <c r="I15711" i="1"/>
  <c r="G15711" i="1"/>
  <c r="H15711" i="1" s="1"/>
  <c r="J15710" i="1"/>
  <c r="G15710" i="1"/>
  <c r="H15710" i="1" s="1"/>
  <c r="I15710" i="1" s="1"/>
  <c r="J15709" i="1"/>
  <c r="I15709" i="1"/>
  <c r="G15709" i="1"/>
  <c r="H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I15704" i="1"/>
  <c r="G15704" i="1"/>
  <c r="H15704" i="1" s="1"/>
  <c r="J15703" i="1"/>
  <c r="I15703" i="1"/>
  <c r="G15703" i="1"/>
  <c r="H15703" i="1" s="1"/>
  <c r="J15702" i="1"/>
  <c r="I15702" i="1"/>
  <c r="G15702" i="1"/>
  <c r="H15702" i="1" s="1"/>
  <c r="J15701" i="1"/>
  <c r="I15701" i="1"/>
  <c r="G15701" i="1"/>
  <c r="H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I15696" i="1"/>
  <c r="G15696" i="1"/>
  <c r="H15696" i="1" s="1"/>
  <c r="J15695" i="1"/>
  <c r="I15695" i="1"/>
  <c r="G15695" i="1"/>
  <c r="H15695" i="1" s="1"/>
  <c r="J15694" i="1"/>
  <c r="I15694" i="1"/>
  <c r="G15694" i="1"/>
  <c r="H15694" i="1" s="1"/>
  <c r="J15693" i="1"/>
  <c r="I15693" i="1"/>
  <c r="G15693" i="1"/>
  <c r="H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I15688" i="1"/>
  <c r="G15688" i="1"/>
  <c r="H15688" i="1" s="1"/>
  <c r="J15687" i="1"/>
  <c r="I15687" i="1"/>
  <c r="G15687" i="1"/>
  <c r="H15687" i="1" s="1"/>
  <c r="J15686" i="1"/>
  <c r="I15686" i="1"/>
  <c r="G15686" i="1"/>
  <c r="H15686" i="1" s="1"/>
  <c r="J15685" i="1"/>
  <c r="I15685" i="1"/>
  <c r="G15685" i="1"/>
  <c r="H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I15680" i="1"/>
  <c r="G15680" i="1"/>
  <c r="H15680" i="1" s="1"/>
  <c r="J15679" i="1"/>
  <c r="I15679" i="1"/>
  <c r="G15679" i="1"/>
  <c r="H15679" i="1" s="1"/>
  <c r="J15678" i="1"/>
  <c r="I15678" i="1"/>
  <c r="G15678" i="1"/>
  <c r="H15678" i="1" s="1"/>
  <c r="J15677" i="1"/>
  <c r="I15677" i="1"/>
  <c r="G15677" i="1"/>
  <c r="H15677" i="1" s="1"/>
  <c r="J15676" i="1"/>
  <c r="I15676" i="1"/>
  <c r="G15676" i="1"/>
  <c r="H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I15672" i="1"/>
  <c r="G15672" i="1"/>
  <c r="H15672" i="1" s="1"/>
  <c r="J15671" i="1"/>
  <c r="I15671" i="1"/>
  <c r="G15671" i="1"/>
  <c r="H15671" i="1" s="1"/>
  <c r="J15670" i="1"/>
  <c r="I15670" i="1"/>
  <c r="G15670" i="1"/>
  <c r="H15670" i="1" s="1"/>
  <c r="J15669" i="1"/>
  <c r="I15669" i="1"/>
  <c r="G15669" i="1"/>
  <c r="H15669" i="1" s="1"/>
  <c r="J15668" i="1"/>
  <c r="I15668" i="1"/>
  <c r="G15668" i="1"/>
  <c r="H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H15660" i="1"/>
  <c r="I15660" i="1" s="1"/>
  <c r="G15660" i="1"/>
  <c r="J15659" i="1"/>
  <c r="I15659" i="1"/>
  <c r="G15659" i="1"/>
  <c r="H15659" i="1" s="1"/>
  <c r="J15658" i="1"/>
  <c r="G15658" i="1"/>
  <c r="H15658" i="1" s="1"/>
  <c r="I15658" i="1" s="1"/>
  <c r="J15657" i="1"/>
  <c r="I15657" i="1"/>
  <c r="G15657" i="1"/>
  <c r="H15657" i="1" s="1"/>
  <c r="J15656" i="1"/>
  <c r="I15656" i="1"/>
  <c r="H15656" i="1"/>
  <c r="G15656" i="1"/>
  <c r="J15655" i="1"/>
  <c r="G15655" i="1"/>
  <c r="H15655" i="1" s="1"/>
  <c r="I15655" i="1" s="1"/>
  <c r="J15654" i="1"/>
  <c r="H15654" i="1"/>
  <c r="I15654" i="1" s="1"/>
  <c r="G15654" i="1"/>
  <c r="J15653" i="1"/>
  <c r="I15653" i="1"/>
  <c r="G15653" i="1"/>
  <c r="H15653" i="1" s="1"/>
  <c r="J15652" i="1"/>
  <c r="G15652" i="1"/>
  <c r="H15652" i="1" s="1"/>
  <c r="I15652" i="1" s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G15645" i="1"/>
  <c r="H15645" i="1" s="1"/>
  <c r="I15645" i="1" s="1"/>
  <c r="J15644" i="1"/>
  <c r="H15644" i="1"/>
  <c r="I15644" i="1" s="1"/>
  <c r="G15644" i="1"/>
  <c r="J15643" i="1"/>
  <c r="I15643" i="1"/>
  <c r="G15643" i="1"/>
  <c r="H15643" i="1" s="1"/>
  <c r="J15642" i="1"/>
  <c r="G15642" i="1"/>
  <c r="H15642" i="1" s="1"/>
  <c r="I15642" i="1" s="1"/>
  <c r="J15641" i="1"/>
  <c r="I15641" i="1"/>
  <c r="G15641" i="1"/>
  <c r="H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I15637" i="1"/>
  <c r="G15637" i="1"/>
  <c r="H15637" i="1" s="1"/>
  <c r="J15636" i="1"/>
  <c r="I15636" i="1"/>
  <c r="G15636" i="1"/>
  <c r="H15636" i="1" s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H15200" i="1"/>
  <c r="I15200" i="1" s="1"/>
  <c r="G15200" i="1"/>
  <c r="J15199" i="1"/>
  <c r="I15199" i="1"/>
  <c r="G15199" i="1"/>
  <c r="H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I15195" i="1"/>
  <c r="G15195" i="1"/>
  <c r="H15195" i="1" s="1"/>
  <c r="J15194" i="1"/>
  <c r="G15194" i="1"/>
  <c r="H15194" i="1" s="1"/>
  <c r="I15194" i="1" s="1"/>
  <c r="J15193" i="1"/>
  <c r="G15193" i="1"/>
  <c r="H15193" i="1" s="1"/>
  <c r="I15193" i="1" s="1"/>
  <c r="J15192" i="1"/>
  <c r="H15192" i="1"/>
  <c r="I15192" i="1" s="1"/>
  <c r="G15192" i="1"/>
  <c r="J15191" i="1"/>
  <c r="I15191" i="1"/>
  <c r="G15191" i="1"/>
  <c r="H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I15187" i="1"/>
  <c r="G15187" i="1"/>
  <c r="H15187" i="1" s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I15183" i="1"/>
  <c r="G15183" i="1"/>
  <c r="H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I15179" i="1"/>
  <c r="G15179" i="1"/>
  <c r="H15179" i="1" s="1"/>
  <c r="J15178" i="1"/>
  <c r="G15178" i="1"/>
  <c r="H15178" i="1" s="1"/>
  <c r="I15178" i="1" s="1"/>
  <c r="J15177" i="1"/>
  <c r="G15177" i="1"/>
  <c r="H15177" i="1" s="1"/>
  <c r="I15177" i="1" s="1"/>
  <c r="J15176" i="1"/>
  <c r="H15176" i="1"/>
  <c r="I15176" i="1" s="1"/>
  <c r="G15176" i="1"/>
  <c r="J15175" i="1"/>
  <c r="I15175" i="1"/>
  <c r="G15175" i="1"/>
  <c r="H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I15171" i="1"/>
  <c r="G15171" i="1"/>
  <c r="H15171" i="1" s="1"/>
  <c r="J15170" i="1"/>
  <c r="G15170" i="1"/>
  <c r="H15170" i="1" s="1"/>
  <c r="I15170" i="1" s="1"/>
  <c r="J15169" i="1"/>
  <c r="G15169" i="1"/>
  <c r="H15169" i="1" s="1"/>
  <c r="I15169" i="1" s="1"/>
  <c r="J15168" i="1"/>
  <c r="H15168" i="1"/>
  <c r="I15168" i="1" s="1"/>
  <c r="G15168" i="1"/>
  <c r="J15167" i="1"/>
  <c r="I15167" i="1"/>
  <c r="G15167" i="1"/>
  <c r="H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I15163" i="1"/>
  <c r="G15163" i="1"/>
  <c r="H15163" i="1" s="1"/>
  <c r="J15162" i="1"/>
  <c r="G15162" i="1"/>
  <c r="H15162" i="1" s="1"/>
  <c r="I15162" i="1" s="1"/>
  <c r="J15161" i="1"/>
  <c r="G15161" i="1"/>
  <c r="H15161" i="1" s="1"/>
  <c r="I15161" i="1" s="1"/>
  <c r="J15160" i="1"/>
  <c r="H15160" i="1"/>
  <c r="I15160" i="1" s="1"/>
  <c r="G15160" i="1"/>
  <c r="J15159" i="1"/>
  <c r="I15159" i="1"/>
  <c r="G15159" i="1"/>
  <c r="H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I15155" i="1"/>
  <c r="G15155" i="1"/>
  <c r="H15155" i="1" s="1"/>
  <c r="J15154" i="1"/>
  <c r="G15154" i="1"/>
  <c r="H15154" i="1" s="1"/>
  <c r="I15154" i="1" s="1"/>
  <c r="J15153" i="1"/>
  <c r="G15153" i="1"/>
  <c r="H15153" i="1" s="1"/>
  <c r="I15153" i="1" s="1"/>
  <c r="J15152" i="1"/>
  <c r="H15152" i="1"/>
  <c r="I15152" i="1" s="1"/>
  <c r="G15152" i="1"/>
  <c r="J15151" i="1"/>
  <c r="I15151" i="1"/>
  <c r="G15151" i="1"/>
  <c r="H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I15147" i="1"/>
  <c r="G15147" i="1"/>
  <c r="H15147" i="1" s="1"/>
  <c r="J15146" i="1"/>
  <c r="G15146" i="1"/>
  <c r="H15146" i="1" s="1"/>
  <c r="I15146" i="1" s="1"/>
  <c r="J15145" i="1"/>
  <c r="G15145" i="1"/>
  <c r="H15145" i="1" s="1"/>
  <c r="I15145" i="1" s="1"/>
  <c r="J15144" i="1"/>
  <c r="H15144" i="1"/>
  <c r="I15144" i="1" s="1"/>
  <c r="G15144" i="1"/>
  <c r="J15143" i="1"/>
  <c r="I15143" i="1"/>
  <c r="G15143" i="1"/>
  <c r="H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I15139" i="1"/>
  <c r="G15139" i="1"/>
  <c r="H15139" i="1" s="1"/>
  <c r="J15138" i="1"/>
  <c r="G15138" i="1"/>
  <c r="H15138" i="1" s="1"/>
  <c r="I15138" i="1" s="1"/>
  <c r="J15137" i="1"/>
  <c r="G15137" i="1"/>
  <c r="H15137" i="1" s="1"/>
  <c r="I15137" i="1" s="1"/>
  <c r="J15136" i="1"/>
  <c r="H15136" i="1"/>
  <c r="I15136" i="1" s="1"/>
  <c r="G15136" i="1"/>
  <c r="J15135" i="1"/>
  <c r="I15135" i="1"/>
  <c r="G15135" i="1"/>
  <c r="H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I15131" i="1"/>
  <c r="G15131" i="1"/>
  <c r="H15131" i="1" s="1"/>
  <c r="J15130" i="1"/>
  <c r="G15130" i="1"/>
  <c r="H15130" i="1" s="1"/>
  <c r="I15130" i="1" s="1"/>
  <c r="J15129" i="1"/>
  <c r="G15129" i="1"/>
  <c r="H15129" i="1" s="1"/>
  <c r="I15129" i="1" s="1"/>
  <c r="J15128" i="1"/>
  <c r="H15128" i="1"/>
  <c r="I15128" i="1" s="1"/>
  <c r="G15128" i="1"/>
  <c r="J15127" i="1"/>
  <c r="I15127" i="1"/>
  <c r="G15127" i="1"/>
  <c r="H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I15123" i="1"/>
  <c r="G15123" i="1"/>
  <c r="H15123" i="1" s="1"/>
  <c r="J15122" i="1"/>
  <c r="G15122" i="1"/>
  <c r="H15122" i="1" s="1"/>
  <c r="I15122" i="1" s="1"/>
  <c r="J15121" i="1"/>
  <c r="G15121" i="1"/>
  <c r="H15121" i="1" s="1"/>
  <c r="I15121" i="1" s="1"/>
  <c r="J15120" i="1"/>
  <c r="H15120" i="1"/>
  <c r="I15120" i="1" s="1"/>
  <c r="G15120" i="1"/>
  <c r="J15119" i="1"/>
  <c r="I15119" i="1"/>
  <c r="G15119" i="1"/>
  <c r="H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I15115" i="1"/>
  <c r="G15115" i="1"/>
  <c r="H15115" i="1" s="1"/>
  <c r="J15114" i="1"/>
  <c r="G15114" i="1"/>
  <c r="H15114" i="1" s="1"/>
  <c r="I15114" i="1" s="1"/>
  <c r="J15113" i="1"/>
  <c r="G15113" i="1"/>
  <c r="H15113" i="1" s="1"/>
  <c r="I15113" i="1" s="1"/>
  <c r="J15112" i="1"/>
  <c r="H15112" i="1"/>
  <c r="I15112" i="1" s="1"/>
  <c r="G15112" i="1"/>
  <c r="J15111" i="1"/>
  <c r="I15111" i="1"/>
  <c r="G15111" i="1"/>
  <c r="H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I15107" i="1"/>
  <c r="G15107" i="1"/>
  <c r="H15107" i="1" s="1"/>
  <c r="J15106" i="1"/>
  <c r="G15106" i="1"/>
  <c r="H15106" i="1" s="1"/>
  <c r="I15106" i="1" s="1"/>
  <c r="J15105" i="1"/>
  <c r="G15105" i="1"/>
  <c r="H15105" i="1" s="1"/>
  <c r="I15105" i="1" s="1"/>
  <c r="J15104" i="1"/>
  <c r="H15104" i="1"/>
  <c r="I15104" i="1" s="1"/>
  <c r="G15104" i="1"/>
  <c r="J15103" i="1"/>
  <c r="I15103" i="1"/>
  <c r="G15103" i="1"/>
  <c r="H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I15095" i="1"/>
  <c r="G15095" i="1"/>
  <c r="H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I15079" i="1"/>
  <c r="G15079" i="1"/>
  <c r="H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H15072" i="1"/>
  <c r="I15072" i="1" s="1"/>
  <c r="G15072" i="1"/>
  <c r="J15071" i="1"/>
  <c r="I15071" i="1"/>
  <c r="G15071" i="1"/>
  <c r="H15071" i="1" s="1"/>
  <c r="J15070" i="1"/>
  <c r="H15070" i="1"/>
  <c r="I15070" i="1" s="1"/>
  <c r="G15070" i="1"/>
  <c r="J15069" i="1"/>
  <c r="G15069" i="1"/>
  <c r="H15069" i="1" s="1"/>
  <c r="I15069" i="1" s="1"/>
  <c r="J15068" i="1"/>
  <c r="G15068" i="1"/>
  <c r="H15068" i="1" s="1"/>
  <c r="I15068" i="1" s="1"/>
  <c r="J15067" i="1"/>
  <c r="I15067" i="1"/>
  <c r="G15067" i="1"/>
  <c r="H15067" i="1" s="1"/>
  <c r="J15066" i="1"/>
  <c r="I15066" i="1"/>
  <c r="H15066" i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I14415" i="1"/>
  <c r="G14415" i="1"/>
  <c r="H14415" i="1" s="1"/>
  <c r="J14414" i="1"/>
  <c r="H14414" i="1"/>
  <c r="I14414" i="1" s="1"/>
  <c r="G14414" i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H14406" i="1"/>
  <c r="I14406" i="1" s="1"/>
  <c r="G14406" i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I13826" i="1"/>
  <c r="G13826" i="1"/>
  <c r="H13826" i="1" s="1"/>
  <c r="J13825" i="1"/>
  <c r="G13825" i="1"/>
  <c r="H13825" i="1" s="1"/>
  <c r="I13825" i="1" s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I13810" i="1"/>
  <c r="G13810" i="1"/>
  <c r="H13810" i="1" s="1"/>
  <c r="J13809" i="1"/>
  <c r="G13809" i="1"/>
  <c r="H13809" i="1" s="1"/>
  <c r="I13809" i="1" s="1"/>
  <c r="J13808" i="1"/>
  <c r="I13808" i="1"/>
  <c r="G13808" i="1"/>
  <c r="H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I13794" i="1"/>
  <c r="G13794" i="1"/>
  <c r="H13794" i="1" s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I13776" i="1"/>
  <c r="G13776" i="1"/>
  <c r="H13776" i="1" s="1"/>
  <c r="J13775" i="1"/>
  <c r="G13775" i="1"/>
  <c r="H13775" i="1" s="1"/>
  <c r="I13775" i="1" s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G13602" i="1"/>
  <c r="H13602" i="1" s="1"/>
  <c r="I13602" i="1" s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G13297" i="1"/>
  <c r="H13297" i="1" s="1"/>
  <c r="I13297" i="1" s="1"/>
  <c r="J13296" i="1"/>
  <c r="H13296" i="1"/>
  <c r="I13296" i="1" s="1"/>
  <c r="G13296" i="1"/>
  <c r="J13295" i="1"/>
  <c r="I13295" i="1"/>
  <c r="H13295" i="1"/>
  <c r="G13295" i="1"/>
  <c r="J13294" i="1"/>
  <c r="G13294" i="1"/>
  <c r="H13294" i="1" s="1"/>
  <c r="I13294" i="1" s="1"/>
  <c r="J13293" i="1"/>
  <c r="H13293" i="1"/>
  <c r="I13293" i="1" s="1"/>
  <c r="G13293" i="1"/>
  <c r="J13292" i="1"/>
  <c r="H13292" i="1"/>
  <c r="I13292" i="1" s="1"/>
  <c r="G13292" i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I13285" i="1"/>
  <c r="G13285" i="1"/>
  <c r="H13285" i="1" s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G13281" i="1"/>
  <c r="H13281" i="1" s="1"/>
  <c r="I13281" i="1" s="1"/>
  <c r="J13280" i="1"/>
  <c r="H13280" i="1"/>
  <c r="I13280" i="1" s="1"/>
  <c r="G13280" i="1"/>
  <c r="J13279" i="1"/>
  <c r="I13279" i="1"/>
  <c r="H13279" i="1"/>
  <c r="G13279" i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I13269" i="1"/>
  <c r="G13269" i="1"/>
  <c r="H13269" i="1" s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G13265" i="1"/>
  <c r="H13265" i="1" s="1"/>
  <c r="I13265" i="1" s="1"/>
  <c r="J13264" i="1"/>
  <c r="H13264" i="1"/>
  <c r="I13264" i="1" s="1"/>
  <c r="G13264" i="1"/>
  <c r="J13263" i="1"/>
  <c r="I13263" i="1"/>
  <c r="H13263" i="1"/>
  <c r="G13263" i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I13251" i="1"/>
  <c r="G13251" i="1"/>
  <c r="H13251" i="1" s="1"/>
  <c r="J13250" i="1"/>
  <c r="H13250" i="1"/>
  <c r="I13250" i="1" s="1"/>
  <c r="G13250" i="1"/>
  <c r="J13249" i="1"/>
  <c r="I13249" i="1"/>
  <c r="G13249" i="1"/>
  <c r="H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I13243" i="1"/>
  <c r="G13243" i="1"/>
  <c r="H13243" i="1" s="1"/>
  <c r="J13242" i="1"/>
  <c r="H13242" i="1"/>
  <c r="I13242" i="1" s="1"/>
  <c r="G13242" i="1"/>
  <c r="J13241" i="1"/>
  <c r="I13241" i="1"/>
  <c r="G13241" i="1"/>
  <c r="H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I13235" i="1"/>
  <c r="G13235" i="1"/>
  <c r="H13235" i="1" s="1"/>
  <c r="J13234" i="1"/>
  <c r="H13234" i="1"/>
  <c r="I13234" i="1" s="1"/>
  <c r="G13234" i="1"/>
  <c r="J13233" i="1"/>
  <c r="I13233" i="1"/>
  <c r="G13233" i="1"/>
  <c r="H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I13227" i="1"/>
  <c r="G13227" i="1"/>
  <c r="H13227" i="1" s="1"/>
  <c r="J13226" i="1"/>
  <c r="H13226" i="1"/>
  <c r="I13226" i="1" s="1"/>
  <c r="G13226" i="1"/>
  <c r="J13225" i="1"/>
  <c r="I13225" i="1"/>
  <c r="G13225" i="1"/>
  <c r="H13225" i="1" s="1"/>
  <c r="J13224" i="1"/>
  <c r="H13224" i="1"/>
  <c r="I13224" i="1" s="1"/>
  <c r="G13224" i="1"/>
  <c r="J13223" i="1"/>
  <c r="I13223" i="1"/>
  <c r="G13223" i="1"/>
  <c r="H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I13219" i="1"/>
  <c r="G13219" i="1"/>
  <c r="H13219" i="1" s="1"/>
  <c r="J13218" i="1"/>
  <c r="H13218" i="1"/>
  <c r="I13218" i="1" s="1"/>
  <c r="G13218" i="1"/>
  <c r="J13217" i="1"/>
  <c r="I13217" i="1"/>
  <c r="G13217" i="1"/>
  <c r="H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I13211" i="1"/>
  <c r="G13211" i="1"/>
  <c r="H13211" i="1" s="1"/>
  <c r="J13210" i="1"/>
  <c r="H13210" i="1"/>
  <c r="I13210" i="1" s="1"/>
  <c r="G13210" i="1"/>
  <c r="J13209" i="1"/>
  <c r="I13209" i="1"/>
  <c r="G13209" i="1"/>
  <c r="H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I13203" i="1"/>
  <c r="G13203" i="1"/>
  <c r="H13203" i="1" s="1"/>
  <c r="J13202" i="1"/>
  <c r="H13202" i="1"/>
  <c r="I13202" i="1" s="1"/>
  <c r="G13202" i="1"/>
  <c r="J13201" i="1"/>
  <c r="I13201" i="1"/>
  <c r="G13201" i="1"/>
  <c r="H13201" i="1" s="1"/>
  <c r="J13200" i="1"/>
  <c r="H13200" i="1"/>
  <c r="I13200" i="1" s="1"/>
  <c r="G13200" i="1"/>
  <c r="J13199" i="1"/>
  <c r="I13199" i="1"/>
  <c r="G13199" i="1"/>
  <c r="H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I13195" i="1"/>
  <c r="G13195" i="1"/>
  <c r="H13195" i="1" s="1"/>
  <c r="J13194" i="1"/>
  <c r="H13194" i="1"/>
  <c r="I13194" i="1" s="1"/>
  <c r="G13194" i="1"/>
  <c r="J13193" i="1"/>
  <c r="I13193" i="1"/>
  <c r="G13193" i="1"/>
  <c r="H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I13187" i="1"/>
  <c r="G13187" i="1"/>
  <c r="H13187" i="1" s="1"/>
  <c r="J13186" i="1"/>
  <c r="H13186" i="1"/>
  <c r="I13186" i="1" s="1"/>
  <c r="G13186" i="1"/>
  <c r="J13185" i="1"/>
  <c r="I13185" i="1"/>
  <c r="G13185" i="1"/>
  <c r="H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I13179" i="1"/>
  <c r="G13179" i="1"/>
  <c r="H13179" i="1" s="1"/>
  <c r="J13178" i="1"/>
  <c r="H13178" i="1"/>
  <c r="I13178" i="1" s="1"/>
  <c r="G13178" i="1"/>
  <c r="J13177" i="1"/>
  <c r="I13177" i="1"/>
  <c r="G13177" i="1"/>
  <c r="H13177" i="1" s="1"/>
  <c r="J13176" i="1"/>
  <c r="H13176" i="1"/>
  <c r="I13176" i="1" s="1"/>
  <c r="G13176" i="1"/>
  <c r="J13175" i="1"/>
  <c r="I13175" i="1"/>
  <c r="G13175" i="1"/>
  <c r="H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I13171" i="1"/>
  <c r="G13171" i="1"/>
  <c r="H13171" i="1" s="1"/>
  <c r="J13170" i="1"/>
  <c r="H13170" i="1"/>
  <c r="I13170" i="1" s="1"/>
  <c r="G13170" i="1"/>
  <c r="J13169" i="1"/>
  <c r="I13169" i="1"/>
  <c r="G13169" i="1"/>
  <c r="H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I13163" i="1"/>
  <c r="G13163" i="1"/>
  <c r="H13163" i="1" s="1"/>
  <c r="J13162" i="1"/>
  <c r="H13162" i="1"/>
  <c r="I13162" i="1" s="1"/>
  <c r="G13162" i="1"/>
  <c r="J13161" i="1"/>
  <c r="I13161" i="1"/>
  <c r="G13161" i="1"/>
  <c r="H13161" i="1" s="1"/>
  <c r="J13160" i="1"/>
  <c r="H13160" i="1"/>
  <c r="I13160" i="1" s="1"/>
  <c r="G13160" i="1"/>
  <c r="J13159" i="1"/>
  <c r="I13159" i="1"/>
  <c r="G13159" i="1"/>
  <c r="H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I13155" i="1"/>
  <c r="G13155" i="1"/>
  <c r="H13155" i="1" s="1"/>
  <c r="J13154" i="1"/>
  <c r="H13154" i="1"/>
  <c r="I13154" i="1" s="1"/>
  <c r="G13154" i="1"/>
  <c r="J13153" i="1"/>
  <c r="I13153" i="1"/>
  <c r="G13153" i="1"/>
  <c r="H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I13147" i="1"/>
  <c r="G13147" i="1"/>
  <c r="H13147" i="1" s="1"/>
  <c r="J13146" i="1"/>
  <c r="H13146" i="1"/>
  <c r="I13146" i="1" s="1"/>
  <c r="G13146" i="1"/>
  <c r="J13145" i="1"/>
  <c r="I13145" i="1"/>
  <c r="G13145" i="1"/>
  <c r="H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I13139" i="1"/>
  <c r="G13139" i="1"/>
  <c r="H13139" i="1" s="1"/>
  <c r="J13138" i="1"/>
  <c r="H13138" i="1"/>
  <c r="I13138" i="1" s="1"/>
  <c r="G13138" i="1"/>
  <c r="J13137" i="1"/>
  <c r="I13137" i="1"/>
  <c r="G13137" i="1"/>
  <c r="H13137" i="1" s="1"/>
  <c r="J13136" i="1"/>
  <c r="H13136" i="1"/>
  <c r="I13136" i="1" s="1"/>
  <c r="G13136" i="1"/>
  <c r="J13135" i="1"/>
  <c r="I13135" i="1"/>
  <c r="G13135" i="1"/>
  <c r="H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I13131" i="1"/>
  <c r="G13131" i="1"/>
  <c r="H13131" i="1" s="1"/>
  <c r="J13130" i="1"/>
  <c r="H13130" i="1"/>
  <c r="I13130" i="1" s="1"/>
  <c r="G13130" i="1"/>
  <c r="J13129" i="1"/>
  <c r="I13129" i="1"/>
  <c r="G13129" i="1"/>
  <c r="H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I13123" i="1"/>
  <c r="G13123" i="1"/>
  <c r="H13123" i="1" s="1"/>
  <c r="J13122" i="1"/>
  <c r="H13122" i="1"/>
  <c r="I13122" i="1" s="1"/>
  <c r="G13122" i="1"/>
  <c r="J13121" i="1"/>
  <c r="I13121" i="1"/>
  <c r="G13121" i="1"/>
  <c r="H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I13115" i="1"/>
  <c r="G13115" i="1"/>
  <c r="H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I13107" i="1"/>
  <c r="G13107" i="1"/>
  <c r="H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I13099" i="1"/>
  <c r="G13099" i="1"/>
  <c r="H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I13095" i="1"/>
  <c r="G13095" i="1"/>
  <c r="H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I13091" i="1"/>
  <c r="G13091" i="1"/>
  <c r="H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I13083" i="1"/>
  <c r="G13083" i="1"/>
  <c r="H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I13075" i="1"/>
  <c r="G13075" i="1"/>
  <c r="H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I13067" i="1"/>
  <c r="G13067" i="1"/>
  <c r="H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I13063" i="1"/>
  <c r="G13063" i="1"/>
  <c r="H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I13059" i="1"/>
  <c r="G13059" i="1"/>
  <c r="H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I13051" i="1"/>
  <c r="G13051" i="1"/>
  <c r="H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I13043" i="1"/>
  <c r="G13043" i="1"/>
  <c r="H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I13035" i="1"/>
  <c r="G13035" i="1"/>
  <c r="H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I13031" i="1"/>
  <c r="G13031" i="1"/>
  <c r="H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I13027" i="1"/>
  <c r="G13027" i="1"/>
  <c r="H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I13019" i="1"/>
  <c r="G13019" i="1"/>
  <c r="H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I13011" i="1"/>
  <c r="G13011" i="1"/>
  <c r="H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I13003" i="1"/>
  <c r="G13003" i="1"/>
  <c r="H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I12995" i="1"/>
  <c r="G12995" i="1"/>
  <c r="H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I12987" i="1"/>
  <c r="G12987" i="1"/>
  <c r="H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I12979" i="1"/>
  <c r="G12979" i="1"/>
  <c r="H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I12971" i="1"/>
  <c r="G12971" i="1"/>
  <c r="H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I12967" i="1"/>
  <c r="G12967" i="1"/>
  <c r="H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I12963" i="1"/>
  <c r="G12963" i="1"/>
  <c r="H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I12955" i="1"/>
  <c r="G12955" i="1"/>
  <c r="H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I12947" i="1"/>
  <c r="G12947" i="1"/>
  <c r="H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I12939" i="1"/>
  <c r="G12939" i="1"/>
  <c r="H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I12935" i="1"/>
  <c r="G12935" i="1"/>
  <c r="H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I12931" i="1"/>
  <c r="G12931" i="1"/>
  <c r="H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I12923" i="1"/>
  <c r="G12923" i="1"/>
  <c r="H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I12915" i="1"/>
  <c r="G12915" i="1"/>
  <c r="H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I12907" i="1"/>
  <c r="G12907" i="1"/>
  <c r="H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I12899" i="1"/>
  <c r="G12899" i="1"/>
  <c r="H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H12892" i="1"/>
  <c r="I12892" i="1" s="1"/>
  <c r="G12892" i="1"/>
  <c r="J12891" i="1"/>
  <c r="I12891" i="1"/>
  <c r="G12891" i="1"/>
  <c r="H12891" i="1" s="1"/>
  <c r="J12890" i="1"/>
  <c r="G12890" i="1"/>
  <c r="H12890" i="1" s="1"/>
  <c r="I12890" i="1" s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H12884" i="1"/>
  <c r="I12884" i="1" s="1"/>
  <c r="G12884" i="1"/>
  <c r="J12883" i="1"/>
  <c r="I12883" i="1"/>
  <c r="G12883" i="1"/>
  <c r="H12883" i="1" s="1"/>
  <c r="J12882" i="1"/>
  <c r="G12882" i="1"/>
  <c r="H12882" i="1" s="1"/>
  <c r="I12882" i="1" s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H12876" i="1"/>
  <c r="I12876" i="1" s="1"/>
  <c r="G12876" i="1"/>
  <c r="J12875" i="1"/>
  <c r="I12875" i="1"/>
  <c r="G12875" i="1"/>
  <c r="H12875" i="1" s="1"/>
  <c r="J12874" i="1"/>
  <c r="G12874" i="1"/>
  <c r="H12874" i="1" s="1"/>
  <c r="I12874" i="1" s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H12868" i="1"/>
  <c r="I12868" i="1" s="1"/>
  <c r="G12868" i="1"/>
  <c r="J12867" i="1"/>
  <c r="I12867" i="1"/>
  <c r="G12867" i="1"/>
  <c r="H12867" i="1" s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H12860" i="1"/>
  <c r="I12860" i="1" s="1"/>
  <c r="G12860" i="1"/>
  <c r="J12859" i="1"/>
  <c r="I12859" i="1"/>
  <c r="G12859" i="1"/>
  <c r="H12859" i="1" s="1"/>
  <c r="J12858" i="1"/>
  <c r="G12858" i="1"/>
  <c r="H12858" i="1" s="1"/>
  <c r="I12858" i="1" s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H12852" i="1"/>
  <c r="I12852" i="1" s="1"/>
  <c r="G12852" i="1"/>
  <c r="J12851" i="1"/>
  <c r="I12851" i="1"/>
  <c r="G12851" i="1"/>
  <c r="H12851" i="1" s="1"/>
  <c r="J12850" i="1"/>
  <c r="G12850" i="1"/>
  <c r="H12850" i="1" s="1"/>
  <c r="I12850" i="1" s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H12844" i="1"/>
  <c r="I12844" i="1" s="1"/>
  <c r="G12844" i="1"/>
  <c r="J12843" i="1"/>
  <c r="I12843" i="1"/>
  <c r="G12843" i="1"/>
  <c r="H12843" i="1" s="1"/>
  <c r="J12842" i="1"/>
  <c r="G12842" i="1"/>
  <c r="H12842" i="1" s="1"/>
  <c r="I12842" i="1" s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H12836" i="1"/>
  <c r="I12836" i="1" s="1"/>
  <c r="G12836" i="1"/>
  <c r="J12835" i="1"/>
  <c r="I12835" i="1"/>
  <c r="G12835" i="1"/>
  <c r="H12835" i="1" s="1"/>
  <c r="J12834" i="1"/>
  <c r="G12834" i="1"/>
  <c r="H12834" i="1" s="1"/>
  <c r="I12834" i="1" s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H12828" i="1"/>
  <c r="I12828" i="1" s="1"/>
  <c r="G12828" i="1"/>
  <c r="J12827" i="1"/>
  <c r="I12827" i="1"/>
  <c r="G12827" i="1"/>
  <c r="H12827" i="1" s="1"/>
  <c r="J12826" i="1"/>
  <c r="G12826" i="1"/>
  <c r="H12826" i="1" s="1"/>
  <c r="I12826" i="1" s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H12820" i="1"/>
  <c r="I12820" i="1" s="1"/>
  <c r="G12820" i="1"/>
  <c r="J12819" i="1"/>
  <c r="I12819" i="1"/>
  <c r="G12819" i="1"/>
  <c r="H12819" i="1" s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H12812" i="1"/>
  <c r="I12812" i="1" s="1"/>
  <c r="G12812" i="1"/>
  <c r="J12811" i="1"/>
  <c r="I12811" i="1"/>
  <c r="G12811" i="1"/>
  <c r="H12811" i="1" s="1"/>
  <c r="J12810" i="1"/>
  <c r="G12810" i="1"/>
  <c r="H12810" i="1" s="1"/>
  <c r="I12810" i="1" s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H12804" i="1"/>
  <c r="I12804" i="1" s="1"/>
  <c r="G12804" i="1"/>
  <c r="J12803" i="1"/>
  <c r="I12803" i="1"/>
  <c r="G12803" i="1"/>
  <c r="H12803" i="1" s="1"/>
  <c r="J12802" i="1"/>
  <c r="G12802" i="1"/>
  <c r="H12802" i="1" s="1"/>
  <c r="I12802" i="1" s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H12796" i="1"/>
  <c r="I12796" i="1" s="1"/>
  <c r="G12796" i="1"/>
  <c r="J12795" i="1"/>
  <c r="I12795" i="1"/>
  <c r="G12795" i="1"/>
  <c r="H12795" i="1" s="1"/>
  <c r="J12794" i="1"/>
  <c r="G12794" i="1"/>
  <c r="H12794" i="1" s="1"/>
  <c r="I12794" i="1" s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H12788" i="1"/>
  <c r="I12788" i="1" s="1"/>
  <c r="G12788" i="1"/>
  <c r="J12787" i="1"/>
  <c r="I12787" i="1"/>
  <c r="G12787" i="1"/>
  <c r="H12787" i="1" s="1"/>
  <c r="J12786" i="1"/>
  <c r="G12786" i="1"/>
  <c r="H12786" i="1" s="1"/>
  <c r="I12786" i="1" s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H12780" i="1"/>
  <c r="I12780" i="1" s="1"/>
  <c r="G12780" i="1"/>
  <c r="J12779" i="1"/>
  <c r="I12779" i="1"/>
  <c r="G12779" i="1"/>
  <c r="H12779" i="1" s="1"/>
  <c r="J12778" i="1"/>
  <c r="G12778" i="1"/>
  <c r="H12778" i="1" s="1"/>
  <c r="I12778" i="1" s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H12772" i="1"/>
  <c r="I12772" i="1" s="1"/>
  <c r="G12772" i="1"/>
  <c r="J12771" i="1"/>
  <c r="I12771" i="1"/>
  <c r="G12771" i="1"/>
  <c r="H12771" i="1" s="1"/>
  <c r="J12770" i="1"/>
  <c r="G12770" i="1"/>
  <c r="H12770" i="1" s="1"/>
  <c r="I12770" i="1" s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H12764" i="1"/>
  <c r="I12764" i="1" s="1"/>
  <c r="G12764" i="1"/>
  <c r="J12763" i="1"/>
  <c r="I12763" i="1"/>
  <c r="G12763" i="1"/>
  <c r="H12763" i="1" s="1"/>
  <c r="J12762" i="1"/>
  <c r="G12762" i="1"/>
  <c r="H12762" i="1" s="1"/>
  <c r="I12762" i="1" s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H12756" i="1"/>
  <c r="I12756" i="1" s="1"/>
  <c r="G12756" i="1"/>
  <c r="J12755" i="1"/>
  <c r="I12755" i="1"/>
  <c r="G12755" i="1"/>
  <c r="H12755" i="1" s="1"/>
  <c r="J12754" i="1"/>
  <c r="G12754" i="1"/>
  <c r="H12754" i="1" s="1"/>
  <c r="I12754" i="1" s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H12748" i="1"/>
  <c r="I12748" i="1" s="1"/>
  <c r="G12748" i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H12740" i="1"/>
  <c r="I12740" i="1" s="1"/>
  <c r="G12740" i="1"/>
  <c r="J12739" i="1"/>
  <c r="I12739" i="1"/>
  <c r="G12739" i="1"/>
  <c r="H12739" i="1" s="1"/>
  <c r="J12738" i="1"/>
  <c r="G12738" i="1"/>
  <c r="H12738" i="1" s="1"/>
  <c r="I12738" i="1" s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H12732" i="1"/>
  <c r="I12732" i="1" s="1"/>
  <c r="G12732" i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H12724" i="1"/>
  <c r="I12724" i="1" s="1"/>
  <c r="G12724" i="1"/>
  <c r="J12723" i="1"/>
  <c r="I12723" i="1"/>
  <c r="G12723" i="1"/>
  <c r="H12723" i="1" s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H12716" i="1"/>
  <c r="I12716" i="1" s="1"/>
  <c r="G12716" i="1"/>
  <c r="J12715" i="1"/>
  <c r="I12715" i="1"/>
  <c r="G12715" i="1"/>
  <c r="H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H12708" i="1"/>
  <c r="I12708" i="1" s="1"/>
  <c r="G12708" i="1"/>
  <c r="J12707" i="1"/>
  <c r="I12707" i="1"/>
  <c r="G12707" i="1"/>
  <c r="H12707" i="1" s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H12700" i="1"/>
  <c r="I12700" i="1" s="1"/>
  <c r="G12700" i="1"/>
  <c r="J12699" i="1"/>
  <c r="I12699" i="1"/>
  <c r="G12699" i="1"/>
  <c r="H12699" i="1" s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H12692" i="1"/>
  <c r="I12692" i="1" s="1"/>
  <c r="G12692" i="1"/>
  <c r="J12691" i="1"/>
  <c r="I12691" i="1"/>
  <c r="G12691" i="1"/>
  <c r="H12691" i="1" s="1"/>
  <c r="J12690" i="1"/>
  <c r="G12690" i="1"/>
  <c r="H12690" i="1" s="1"/>
  <c r="I12690" i="1" s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H12684" i="1"/>
  <c r="I12684" i="1" s="1"/>
  <c r="G12684" i="1"/>
  <c r="J12683" i="1"/>
  <c r="I12683" i="1"/>
  <c r="G12683" i="1"/>
  <c r="H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I12675" i="1"/>
  <c r="G12675" i="1"/>
  <c r="H12675" i="1" s="1"/>
  <c r="J12674" i="1"/>
  <c r="G12674" i="1"/>
  <c r="H12674" i="1" s="1"/>
  <c r="I12674" i="1" s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H12668" i="1"/>
  <c r="I12668" i="1" s="1"/>
  <c r="G12668" i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H12660" i="1"/>
  <c r="I12660" i="1" s="1"/>
  <c r="G12660" i="1"/>
  <c r="J12659" i="1"/>
  <c r="I12659" i="1"/>
  <c r="G12659" i="1"/>
  <c r="H12659" i="1" s="1"/>
  <c r="J12658" i="1"/>
  <c r="G12658" i="1"/>
  <c r="H12658" i="1" s="1"/>
  <c r="I12658" i="1" s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H12652" i="1"/>
  <c r="I12652" i="1" s="1"/>
  <c r="G12652" i="1"/>
  <c r="J12651" i="1"/>
  <c r="I12651" i="1"/>
  <c r="G12651" i="1"/>
  <c r="H12651" i="1" s="1"/>
  <c r="J12650" i="1"/>
  <c r="G12650" i="1"/>
  <c r="H12650" i="1" s="1"/>
  <c r="I12650" i="1" s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H12644" i="1"/>
  <c r="I12644" i="1" s="1"/>
  <c r="G12644" i="1"/>
  <c r="J12643" i="1"/>
  <c r="I12643" i="1"/>
  <c r="G12643" i="1"/>
  <c r="H12643" i="1" s="1"/>
  <c r="J12642" i="1"/>
  <c r="G12642" i="1"/>
  <c r="H12642" i="1" s="1"/>
  <c r="I12642" i="1" s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H12636" i="1"/>
  <c r="I12636" i="1" s="1"/>
  <c r="G12636" i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I12627" i="1"/>
  <c r="G12627" i="1"/>
  <c r="H12627" i="1" s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H12620" i="1"/>
  <c r="I12620" i="1" s="1"/>
  <c r="G12620" i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H12612" i="1"/>
  <c r="I12612" i="1" s="1"/>
  <c r="G12612" i="1"/>
  <c r="J12611" i="1"/>
  <c r="I12611" i="1"/>
  <c r="G12611" i="1"/>
  <c r="H12611" i="1" s="1"/>
  <c r="J12610" i="1"/>
  <c r="G12610" i="1"/>
  <c r="H12610" i="1" s="1"/>
  <c r="I12610" i="1" s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H12604" i="1"/>
  <c r="I12604" i="1" s="1"/>
  <c r="G12604" i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I12584" i="1"/>
  <c r="H12584" i="1"/>
  <c r="G12584" i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I12576" i="1"/>
  <c r="H12576" i="1"/>
  <c r="G12576" i="1"/>
  <c r="J12575" i="1"/>
  <c r="I12575" i="1"/>
  <c r="G12575" i="1"/>
  <c r="H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G12570" i="1"/>
  <c r="H12570" i="1" s="1"/>
  <c r="J12569" i="1"/>
  <c r="I12569" i="1"/>
  <c r="G12569" i="1"/>
  <c r="H12569" i="1" s="1"/>
  <c r="J12568" i="1"/>
  <c r="I12568" i="1"/>
  <c r="H12568" i="1"/>
  <c r="G12568" i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H12560" i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G12554" i="1"/>
  <c r="H12554" i="1" s="1"/>
  <c r="J12553" i="1"/>
  <c r="I12553" i="1"/>
  <c r="G12553" i="1"/>
  <c r="H12553" i="1" s="1"/>
  <c r="J12552" i="1"/>
  <c r="H12552" i="1"/>
  <c r="I12552" i="1" s="1"/>
  <c r="G12552" i="1"/>
  <c r="J12551" i="1"/>
  <c r="I12551" i="1"/>
  <c r="G12551" i="1"/>
  <c r="H12551" i="1" s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I12544" i="1"/>
  <c r="H12544" i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G12538" i="1"/>
  <c r="H12538" i="1" s="1"/>
  <c r="J12537" i="1"/>
  <c r="I12537" i="1"/>
  <c r="G12537" i="1"/>
  <c r="H12537" i="1" s="1"/>
  <c r="J12536" i="1"/>
  <c r="I12536" i="1"/>
  <c r="H12536" i="1"/>
  <c r="G12536" i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I12528" i="1"/>
  <c r="H12528" i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H12520" i="1"/>
  <c r="I12520" i="1" s="1"/>
  <c r="G12520" i="1"/>
  <c r="J12519" i="1"/>
  <c r="I12519" i="1"/>
  <c r="G12519" i="1"/>
  <c r="H12519" i="1" s="1"/>
  <c r="J12518" i="1"/>
  <c r="H12518" i="1"/>
  <c r="I12518" i="1" s="1"/>
  <c r="G12518" i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G12513" i="1"/>
  <c r="H12513" i="1" s="1"/>
  <c r="J12512" i="1"/>
  <c r="I12512" i="1"/>
  <c r="H12512" i="1"/>
  <c r="G12512" i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I12506" i="1"/>
  <c r="G12506" i="1"/>
  <c r="H12506" i="1" s="1"/>
  <c r="J12505" i="1"/>
  <c r="I12505" i="1"/>
  <c r="G12505" i="1"/>
  <c r="H12505" i="1" s="1"/>
  <c r="J12504" i="1"/>
  <c r="H12504" i="1"/>
  <c r="I12504" i="1" s="1"/>
  <c r="G12504" i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I12496" i="1"/>
  <c r="H12496" i="1"/>
  <c r="G12496" i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H12488" i="1"/>
  <c r="I12488" i="1" s="1"/>
  <c r="G12488" i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I12481" i="1"/>
  <c r="G12481" i="1"/>
  <c r="H12481" i="1" s="1"/>
  <c r="J12480" i="1"/>
  <c r="I12480" i="1"/>
  <c r="H12480" i="1"/>
  <c r="G12480" i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I12472" i="1"/>
  <c r="H12472" i="1"/>
  <c r="G12472" i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G12465" i="1"/>
  <c r="H12465" i="1" s="1"/>
  <c r="J12464" i="1"/>
  <c r="I12464" i="1"/>
  <c r="H12464" i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I12456" i="1"/>
  <c r="H12456" i="1"/>
  <c r="G12456" i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I12448" i="1"/>
  <c r="H12448" i="1"/>
  <c r="G12448" i="1"/>
  <c r="J12447" i="1"/>
  <c r="I12447" i="1"/>
  <c r="G12447" i="1"/>
  <c r="H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G12442" i="1"/>
  <c r="H12442" i="1" s="1"/>
  <c r="J12441" i="1"/>
  <c r="I12441" i="1"/>
  <c r="G12441" i="1"/>
  <c r="H12441" i="1" s="1"/>
  <c r="J12440" i="1"/>
  <c r="I12440" i="1"/>
  <c r="H12440" i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I12432" i="1"/>
  <c r="H12432" i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I12426" i="1"/>
  <c r="G12426" i="1"/>
  <c r="H12426" i="1" s="1"/>
  <c r="J12425" i="1"/>
  <c r="I12425" i="1"/>
  <c r="G12425" i="1"/>
  <c r="H12425" i="1" s="1"/>
  <c r="J12424" i="1"/>
  <c r="H12424" i="1"/>
  <c r="I12424" i="1" s="1"/>
  <c r="G12424" i="1"/>
  <c r="J12423" i="1"/>
  <c r="I12423" i="1"/>
  <c r="G12423" i="1"/>
  <c r="H12423" i="1" s="1"/>
  <c r="J12422" i="1"/>
  <c r="H12422" i="1"/>
  <c r="I12422" i="1" s="1"/>
  <c r="G12422" i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I12371" i="1"/>
  <c r="G12371" i="1"/>
  <c r="H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I12351" i="1"/>
  <c r="G12351" i="1"/>
  <c r="H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I12239" i="1"/>
  <c r="G12239" i="1"/>
  <c r="H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I12199" i="1"/>
  <c r="G12199" i="1"/>
  <c r="H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I12195" i="1"/>
  <c r="G12195" i="1"/>
  <c r="H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I12191" i="1"/>
  <c r="G12191" i="1"/>
  <c r="H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I12183" i="1"/>
  <c r="G12183" i="1"/>
  <c r="H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G12163" i="1"/>
  <c r="H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I12159" i="1"/>
  <c r="G12159" i="1"/>
  <c r="H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I12151" i="1"/>
  <c r="G12151" i="1"/>
  <c r="H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I12143" i="1"/>
  <c r="G12143" i="1"/>
  <c r="H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I12135" i="1"/>
  <c r="G12135" i="1"/>
  <c r="H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G12130" i="1"/>
  <c r="H12130" i="1" s="1"/>
  <c r="I12130" i="1" s="1"/>
  <c r="J12129" i="1"/>
  <c r="I12129" i="1"/>
  <c r="G12129" i="1"/>
  <c r="H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I12119" i="1"/>
  <c r="G12119" i="1"/>
  <c r="H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I12113" i="1"/>
  <c r="G12113" i="1"/>
  <c r="H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I12103" i="1"/>
  <c r="G12103" i="1"/>
  <c r="H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I12097" i="1"/>
  <c r="G12097" i="1"/>
  <c r="H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I12087" i="1"/>
  <c r="G12087" i="1"/>
  <c r="H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I12083" i="1"/>
  <c r="G12083" i="1"/>
  <c r="H12083" i="1" s="1"/>
  <c r="J12082" i="1"/>
  <c r="G12082" i="1"/>
  <c r="H12082" i="1" s="1"/>
  <c r="I12082" i="1" s="1"/>
  <c r="J12081" i="1"/>
  <c r="I12081" i="1"/>
  <c r="G12081" i="1"/>
  <c r="H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I12071" i="1"/>
  <c r="G12071" i="1"/>
  <c r="H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I12065" i="1"/>
  <c r="G12065" i="1"/>
  <c r="H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I11840" i="1"/>
  <c r="G11840" i="1"/>
  <c r="H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I11834" i="1"/>
  <c r="G11834" i="1"/>
  <c r="H11834" i="1" s="1"/>
  <c r="J11833" i="1"/>
  <c r="I11833" i="1"/>
  <c r="G11833" i="1"/>
  <c r="H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I11825" i="1"/>
  <c r="G11825" i="1"/>
  <c r="H11825" i="1" s="1"/>
  <c r="J11824" i="1"/>
  <c r="I11824" i="1"/>
  <c r="G11824" i="1"/>
  <c r="H11824" i="1" s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G11818" i="1"/>
  <c r="H11818" i="1" s="1"/>
  <c r="J11817" i="1"/>
  <c r="I11817" i="1"/>
  <c r="G11817" i="1"/>
  <c r="H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I11809" i="1"/>
  <c r="G11809" i="1"/>
  <c r="H11809" i="1" s="1"/>
  <c r="J11808" i="1"/>
  <c r="I11808" i="1"/>
  <c r="G11808" i="1"/>
  <c r="H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I11801" i="1"/>
  <c r="G11801" i="1"/>
  <c r="H11801" i="1" s="1"/>
  <c r="J11800" i="1"/>
  <c r="I11800" i="1"/>
  <c r="G11800" i="1"/>
  <c r="H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I11793" i="1"/>
  <c r="G11793" i="1"/>
  <c r="H11793" i="1" s="1"/>
  <c r="J11792" i="1"/>
  <c r="I11792" i="1"/>
  <c r="G11792" i="1"/>
  <c r="H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G11786" i="1"/>
  <c r="H11786" i="1" s="1"/>
  <c r="J11785" i="1"/>
  <c r="I11785" i="1"/>
  <c r="G11785" i="1"/>
  <c r="H11785" i="1" s="1"/>
  <c r="J11784" i="1"/>
  <c r="I11784" i="1"/>
  <c r="G11784" i="1"/>
  <c r="H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I11777" i="1"/>
  <c r="G11777" i="1"/>
  <c r="H11777" i="1" s="1"/>
  <c r="J11776" i="1"/>
  <c r="I11776" i="1"/>
  <c r="G11776" i="1"/>
  <c r="H11776" i="1" s="1"/>
  <c r="J11775" i="1"/>
  <c r="G11775" i="1"/>
  <c r="H11775" i="1" s="1"/>
  <c r="I11775" i="1" s="1"/>
  <c r="J11774" i="1"/>
  <c r="I11774" i="1"/>
  <c r="G11774" i="1"/>
  <c r="H11774" i="1" s="1"/>
  <c r="J11773" i="1"/>
  <c r="H11773" i="1"/>
  <c r="I11773" i="1" s="1"/>
  <c r="G11773" i="1"/>
  <c r="J11772" i="1"/>
  <c r="I11772" i="1"/>
  <c r="G11772" i="1"/>
  <c r="H11772" i="1" s="1"/>
  <c r="J11771" i="1"/>
  <c r="I11771" i="1"/>
  <c r="G11771" i="1"/>
  <c r="H11771" i="1" s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I11765" i="1"/>
  <c r="H11765" i="1"/>
  <c r="G11765" i="1"/>
  <c r="J11764" i="1"/>
  <c r="G11764" i="1"/>
  <c r="H11764" i="1" s="1"/>
  <c r="I11764" i="1" s="1"/>
  <c r="J11763" i="1"/>
  <c r="H11763" i="1"/>
  <c r="I11763" i="1" s="1"/>
  <c r="G11763" i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H11757" i="1"/>
  <c r="I11757" i="1" s="1"/>
  <c r="G11757" i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I11749" i="1"/>
  <c r="H11749" i="1"/>
  <c r="G11749" i="1"/>
  <c r="J11748" i="1"/>
  <c r="G11748" i="1"/>
  <c r="H11748" i="1" s="1"/>
  <c r="I11748" i="1" s="1"/>
  <c r="J11747" i="1"/>
  <c r="H11747" i="1"/>
  <c r="I11747" i="1" s="1"/>
  <c r="G11747" i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H11741" i="1"/>
  <c r="I11741" i="1" s="1"/>
  <c r="G11741" i="1"/>
  <c r="J11740" i="1"/>
  <c r="I11740" i="1"/>
  <c r="G11740" i="1"/>
  <c r="H11740" i="1" s="1"/>
  <c r="J11739" i="1"/>
  <c r="G11739" i="1"/>
  <c r="H11739" i="1" s="1"/>
  <c r="I11739" i="1" s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I11733" i="1"/>
  <c r="H11733" i="1"/>
  <c r="G11733" i="1"/>
  <c r="J11732" i="1"/>
  <c r="G11732" i="1"/>
  <c r="H11732" i="1" s="1"/>
  <c r="I11732" i="1" s="1"/>
  <c r="J11731" i="1"/>
  <c r="H11731" i="1"/>
  <c r="I11731" i="1" s="1"/>
  <c r="G11731" i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H11725" i="1"/>
  <c r="I11725" i="1" s="1"/>
  <c r="G11725" i="1"/>
  <c r="J11724" i="1"/>
  <c r="I11724" i="1"/>
  <c r="G11724" i="1"/>
  <c r="H11724" i="1" s="1"/>
  <c r="J11723" i="1"/>
  <c r="G11723" i="1"/>
  <c r="H11723" i="1" s="1"/>
  <c r="I11723" i="1" s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I11717" i="1"/>
  <c r="H11717" i="1"/>
  <c r="G11717" i="1"/>
  <c r="J11716" i="1"/>
  <c r="G11716" i="1"/>
  <c r="H11716" i="1" s="1"/>
  <c r="I11716" i="1" s="1"/>
  <c r="J11715" i="1"/>
  <c r="H11715" i="1"/>
  <c r="I11715" i="1" s="1"/>
  <c r="G11715" i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I11710" i="1"/>
  <c r="G11710" i="1"/>
  <c r="H11710" i="1" s="1"/>
  <c r="J11709" i="1"/>
  <c r="H11709" i="1"/>
  <c r="I11709" i="1" s="1"/>
  <c r="G11709" i="1"/>
  <c r="J11708" i="1"/>
  <c r="I11708" i="1"/>
  <c r="G11708" i="1"/>
  <c r="H11708" i="1" s="1"/>
  <c r="J11707" i="1"/>
  <c r="I11707" i="1"/>
  <c r="G11707" i="1"/>
  <c r="H11707" i="1" s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G11703" i="1"/>
  <c r="H11703" i="1" s="1"/>
  <c r="I11703" i="1" s="1"/>
  <c r="J11702" i="1"/>
  <c r="I11702" i="1"/>
  <c r="G11702" i="1"/>
  <c r="H11702" i="1" s="1"/>
  <c r="J11701" i="1"/>
  <c r="I11701" i="1"/>
  <c r="H11701" i="1"/>
  <c r="G11701" i="1"/>
  <c r="J11700" i="1"/>
  <c r="G11700" i="1"/>
  <c r="H11700" i="1" s="1"/>
  <c r="I11700" i="1" s="1"/>
  <c r="J11699" i="1"/>
  <c r="H11699" i="1"/>
  <c r="I11699" i="1" s="1"/>
  <c r="G11699" i="1"/>
  <c r="J11698" i="1"/>
  <c r="I11698" i="1"/>
  <c r="G11698" i="1"/>
  <c r="H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H11693" i="1"/>
  <c r="I11693" i="1" s="1"/>
  <c r="G11693" i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G11687" i="1"/>
  <c r="H11687" i="1" s="1"/>
  <c r="I11687" i="1" s="1"/>
  <c r="J11686" i="1"/>
  <c r="I11686" i="1"/>
  <c r="G11686" i="1"/>
  <c r="H11686" i="1" s="1"/>
  <c r="J11685" i="1"/>
  <c r="I11685" i="1"/>
  <c r="H11685" i="1"/>
  <c r="G11685" i="1"/>
  <c r="J11684" i="1"/>
  <c r="G11684" i="1"/>
  <c r="H11684" i="1" s="1"/>
  <c r="I11684" i="1" s="1"/>
  <c r="J11683" i="1"/>
  <c r="H11683" i="1"/>
  <c r="I11683" i="1" s="1"/>
  <c r="G11683" i="1"/>
  <c r="J11682" i="1"/>
  <c r="I11682" i="1"/>
  <c r="G11682" i="1"/>
  <c r="H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I11678" i="1"/>
  <c r="G11678" i="1"/>
  <c r="H11678" i="1" s="1"/>
  <c r="J11677" i="1"/>
  <c r="H11677" i="1"/>
  <c r="I11677" i="1" s="1"/>
  <c r="G11677" i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G11671" i="1"/>
  <c r="H11671" i="1" s="1"/>
  <c r="I11671" i="1" s="1"/>
  <c r="J11670" i="1"/>
  <c r="I11670" i="1"/>
  <c r="G11670" i="1"/>
  <c r="H11670" i="1" s="1"/>
  <c r="J11669" i="1"/>
  <c r="I11669" i="1"/>
  <c r="H11669" i="1"/>
  <c r="G11669" i="1"/>
  <c r="J11668" i="1"/>
  <c r="G11668" i="1"/>
  <c r="H11668" i="1" s="1"/>
  <c r="I11668" i="1" s="1"/>
  <c r="J11667" i="1"/>
  <c r="H11667" i="1"/>
  <c r="I11667" i="1" s="1"/>
  <c r="G11667" i="1"/>
  <c r="J11666" i="1"/>
  <c r="I11666" i="1"/>
  <c r="G11666" i="1"/>
  <c r="H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I11662" i="1"/>
  <c r="G11662" i="1"/>
  <c r="H11662" i="1" s="1"/>
  <c r="J11661" i="1"/>
  <c r="H11661" i="1"/>
  <c r="I11661" i="1" s="1"/>
  <c r="G11661" i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I11654" i="1"/>
  <c r="G11654" i="1"/>
  <c r="H11654" i="1" s="1"/>
  <c r="J11653" i="1"/>
  <c r="I11653" i="1"/>
  <c r="H11653" i="1"/>
  <c r="G11653" i="1"/>
  <c r="J11652" i="1"/>
  <c r="G11652" i="1"/>
  <c r="H11652" i="1" s="1"/>
  <c r="I11652" i="1" s="1"/>
  <c r="J11651" i="1"/>
  <c r="H11651" i="1"/>
  <c r="I11651" i="1" s="1"/>
  <c r="G11651" i="1"/>
  <c r="J11650" i="1"/>
  <c r="I11650" i="1"/>
  <c r="G11650" i="1"/>
  <c r="H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I11646" i="1"/>
  <c r="G11646" i="1"/>
  <c r="H11646" i="1" s="1"/>
  <c r="J11645" i="1"/>
  <c r="H11645" i="1"/>
  <c r="I11645" i="1" s="1"/>
  <c r="G11645" i="1"/>
  <c r="J11644" i="1"/>
  <c r="I11644" i="1"/>
  <c r="G11644" i="1"/>
  <c r="H11644" i="1" s="1"/>
  <c r="J11643" i="1"/>
  <c r="I11643" i="1"/>
  <c r="G11643" i="1"/>
  <c r="H11643" i="1" s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I11638" i="1"/>
  <c r="G11638" i="1"/>
  <c r="H11638" i="1" s="1"/>
  <c r="J11637" i="1"/>
  <c r="I11637" i="1"/>
  <c r="H11637" i="1"/>
  <c r="G11637" i="1"/>
  <c r="J11636" i="1"/>
  <c r="G11636" i="1"/>
  <c r="H11636" i="1" s="1"/>
  <c r="I11636" i="1" s="1"/>
  <c r="J11635" i="1"/>
  <c r="H11635" i="1"/>
  <c r="I11635" i="1" s="1"/>
  <c r="G11635" i="1"/>
  <c r="J11634" i="1"/>
  <c r="I11634" i="1"/>
  <c r="G11634" i="1"/>
  <c r="H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I11630" i="1"/>
  <c r="G11630" i="1"/>
  <c r="H11630" i="1" s="1"/>
  <c r="J11629" i="1"/>
  <c r="H11629" i="1"/>
  <c r="I11629" i="1" s="1"/>
  <c r="G11629" i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I11621" i="1"/>
  <c r="H11621" i="1"/>
  <c r="G11621" i="1"/>
  <c r="J11620" i="1"/>
  <c r="G11620" i="1"/>
  <c r="H11620" i="1" s="1"/>
  <c r="I11620" i="1" s="1"/>
  <c r="J11619" i="1"/>
  <c r="H11619" i="1"/>
  <c r="I11619" i="1" s="1"/>
  <c r="G11619" i="1"/>
  <c r="J11618" i="1"/>
  <c r="I11618" i="1"/>
  <c r="G11618" i="1"/>
  <c r="H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I11614" i="1"/>
  <c r="G11614" i="1"/>
  <c r="H11614" i="1" s="1"/>
  <c r="J11613" i="1"/>
  <c r="H11613" i="1"/>
  <c r="I11613" i="1" s="1"/>
  <c r="G11613" i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I11606" i="1"/>
  <c r="G11606" i="1"/>
  <c r="H11606" i="1" s="1"/>
  <c r="J11605" i="1"/>
  <c r="I11605" i="1"/>
  <c r="H11605" i="1"/>
  <c r="G11605" i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I11598" i="1"/>
  <c r="G11598" i="1"/>
  <c r="H11598" i="1" s="1"/>
  <c r="J11597" i="1"/>
  <c r="H11597" i="1"/>
  <c r="I11597" i="1" s="1"/>
  <c r="G11597" i="1"/>
  <c r="J11596" i="1"/>
  <c r="I11596" i="1"/>
  <c r="G11596" i="1"/>
  <c r="H11596" i="1" s="1"/>
  <c r="J11595" i="1"/>
  <c r="G11595" i="1"/>
  <c r="H11595" i="1" s="1"/>
  <c r="I11595" i="1" s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I11590" i="1"/>
  <c r="G11590" i="1"/>
  <c r="H11590" i="1" s="1"/>
  <c r="J11589" i="1"/>
  <c r="I11589" i="1"/>
  <c r="H11589" i="1"/>
  <c r="G11589" i="1"/>
  <c r="J11588" i="1"/>
  <c r="G11588" i="1"/>
  <c r="H11588" i="1" s="1"/>
  <c r="I11588" i="1" s="1"/>
  <c r="J11587" i="1"/>
  <c r="H11587" i="1"/>
  <c r="I11587" i="1" s="1"/>
  <c r="G11587" i="1"/>
  <c r="J11586" i="1"/>
  <c r="I11586" i="1"/>
  <c r="G11586" i="1"/>
  <c r="H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I11582" i="1"/>
  <c r="G11582" i="1"/>
  <c r="H11582" i="1" s="1"/>
  <c r="J11581" i="1"/>
  <c r="H11581" i="1"/>
  <c r="I11581" i="1" s="1"/>
  <c r="G11581" i="1"/>
  <c r="J11580" i="1"/>
  <c r="I11580" i="1"/>
  <c r="G11580" i="1"/>
  <c r="H11580" i="1" s="1"/>
  <c r="J11579" i="1"/>
  <c r="I11579" i="1"/>
  <c r="G11579" i="1"/>
  <c r="H11579" i="1" s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I11574" i="1"/>
  <c r="G11574" i="1"/>
  <c r="H11574" i="1" s="1"/>
  <c r="J11573" i="1"/>
  <c r="I11573" i="1"/>
  <c r="H11573" i="1"/>
  <c r="G11573" i="1"/>
  <c r="J11572" i="1"/>
  <c r="G11572" i="1"/>
  <c r="H11572" i="1" s="1"/>
  <c r="I11572" i="1" s="1"/>
  <c r="J11571" i="1"/>
  <c r="H11571" i="1"/>
  <c r="I11571" i="1" s="1"/>
  <c r="G11571" i="1"/>
  <c r="J11570" i="1"/>
  <c r="I11570" i="1"/>
  <c r="G11570" i="1"/>
  <c r="H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I11566" i="1"/>
  <c r="G11566" i="1"/>
  <c r="H11566" i="1" s="1"/>
  <c r="J11565" i="1"/>
  <c r="H11565" i="1"/>
  <c r="I11565" i="1" s="1"/>
  <c r="G11565" i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I11558" i="1"/>
  <c r="G11558" i="1"/>
  <c r="H11558" i="1" s="1"/>
  <c r="J11557" i="1"/>
  <c r="I11557" i="1"/>
  <c r="H11557" i="1"/>
  <c r="G11557" i="1"/>
  <c r="J11556" i="1"/>
  <c r="G11556" i="1"/>
  <c r="H11556" i="1" s="1"/>
  <c r="I11556" i="1" s="1"/>
  <c r="J11555" i="1"/>
  <c r="H11555" i="1"/>
  <c r="I11555" i="1" s="1"/>
  <c r="G11555" i="1"/>
  <c r="J11554" i="1"/>
  <c r="I11554" i="1"/>
  <c r="G11554" i="1"/>
  <c r="H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I11550" i="1"/>
  <c r="G11550" i="1"/>
  <c r="H11550" i="1" s="1"/>
  <c r="J11549" i="1"/>
  <c r="H11549" i="1"/>
  <c r="I11549" i="1" s="1"/>
  <c r="G11549" i="1"/>
  <c r="J11548" i="1"/>
  <c r="I11548" i="1"/>
  <c r="G11548" i="1"/>
  <c r="H11548" i="1" s="1"/>
  <c r="J11547" i="1"/>
  <c r="G11547" i="1"/>
  <c r="H11547" i="1" s="1"/>
  <c r="I11547" i="1" s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I11542" i="1"/>
  <c r="G11542" i="1"/>
  <c r="H11542" i="1" s="1"/>
  <c r="J11541" i="1"/>
  <c r="I11541" i="1"/>
  <c r="H11541" i="1"/>
  <c r="G11541" i="1"/>
  <c r="J11540" i="1"/>
  <c r="G11540" i="1"/>
  <c r="H11540" i="1" s="1"/>
  <c r="I11540" i="1" s="1"/>
  <c r="J11539" i="1"/>
  <c r="H11539" i="1"/>
  <c r="I11539" i="1" s="1"/>
  <c r="G11539" i="1"/>
  <c r="J11538" i="1"/>
  <c r="I11538" i="1"/>
  <c r="G11538" i="1"/>
  <c r="H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H11533" i="1"/>
  <c r="I11533" i="1" s="1"/>
  <c r="G11533" i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G11527" i="1"/>
  <c r="H11527" i="1" s="1"/>
  <c r="I11527" i="1" s="1"/>
  <c r="J11526" i="1"/>
  <c r="I11526" i="1"/>
  <c r="G11526" i="1"/>
  <c r="H11526" i="1" s="1"/>
  <c r="J11525" i="1"/>
  <c r="I11525" i="1"/>
  <c r="H11525" i="1"/>
  <c r="G11525" i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H11517" i="1"/>
  <c r="I11517" i="1" s="1"/>
  <c r="G11517" i="1"/>
  <c r="J11516" i="1"/>
  <c r="I11516" i="1"/>
  <c r="G11516" i="1"/>
  <c r="H11516" i="1" s="1"/>
  <c r="J11515" i="1"/>
  <c r="I11515" i="1"/>
  <c r="G11515" i="1"/>
  <c r="H11515" i="1" s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I11509" i="1"/>
  <c r="H11509" i="1"/>
  <c r="G11509" i="1"/>
  <c r="J11508" i="1"/>
  <c r="G11508" i="1"/>
  <c r="H11508" i="1" s="1"/>
  <c r="I11508" i="1" s="1"/>
  <c r="J11507" i="1"/>
  <c r="H11507" i="1"/>
  <c r="I11507" i="1" s="1"/>
  <c r="G11507" i="1"/>
  <c r="J11506" i="1"/>
  <c r="I11506" i="1"/>
  <c r="G11506" i="1"/>
  <c r="H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H11501" i="1"/>
  <c r="I11501" i="1" s="1"/>
  <c r="G11501" i="1"/>
  <c r="J11500" i="1"/>
  <c r="I11500" i="1"/>
  <c r="G11500" i="1"/>
  <c r="H11500" i="1" s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I11494" i="1"/>
  <c r="G11494" i="1"/>
  <c r="H11494" i="1" s="1"/>
  <c r="J11493" i="1"/>
  <c r="I11493" i="1"/>
  <c r="H11493" i="1"/>
  <c r="G11493" i="1"/>
  <c r="J11492" i="1"/>
  <c r="G11492" i="1"/>
  <c r="H11492" i="1" s="1"/>
  <c r="I11492" i="1" s="1"/>
  <c r="J11491" i="1"/>
  <c r="H11491" i="1"/>
  <c r="I11491" i="1" s="1"/>
  <c r="G11491" i="1"/>
  <c r="J11490" i="1"/>
  <c r="I11490" i="1"/>
  <c r="G11490" i="1"/>
  <c r="H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I11486" i="1"/>
  <c r="G11486" i="1"/>
  <c r="H11486" i="1" s="1"/>
  <c r="J11485" i="1"/>
  <c r="H11485" i="1"/>
  <c r="I11485" i="1" s="1"/>
  <c r="G11485" i="1"/>
  <c r="J11484" i="1"/>
  <c r="I11484" i="1"/>
  <c r="G11484" i="1"/>
  <c r="H11484" i="1" s="1"/>
  <c r="J11483" i="1"/>
  <c r="G11483" i="1"/>
  <c r="H11483" i="1" s="1"/>
  <c r="I11483" i="1" s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I11477" i="1"/>
  <c r="H11477" i="1"/>
  <c r="G11477" i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I11470" i="1"/>
  <c r="G11470" i="1"/>
  <c r="H11470" i="1" s="1"/>
  <c r="J11469" i="1"/>
  <c r="H11469" i="1"/>
  <c r="I11469" i="1" s="1"/>
  <c r="G11469" i="1"/>
  <c r="J11468" i="1"/>
  <c r="I11468" i="1"/>
  <c r="G11468" i="1"/>
  <c r="H11468" i="1" s="1"/>
  <c r="J11467" i="1"/>
  <c r="G11467" i="1"/>
  <c r="H11467" i="1" s="1"/>
  <c r="I11467" i="1" s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G11463" i="1"/>
  <c r="H11463" i="1" s="1"/>
  <c r="I11463" i="1" s="1"/>
  <c r="J11462" i="1"/>
  <c r="I11462" i="1"/>
  <c r="G11462" i="1"/>
  <c r="H11462" i="1" s="1"/>
  <c r="J11461" i="1"/>
  <c r="I11461" i="1"/>
  <c r="H11461" i="1"/>
  <c r="G11461" i="1"/>
  <c r="J11460" i="1"/>
  <c r="G11460" i="1"/>
  <c r="H11460" i="1" s="1"/>
  <c r="I11460" i="1" s="1"/>
  <c r="J11459" i="1"/>
  <c r="H11459" i="1"/>
  <c r="I11459" i="1" s="1"/>
  <c r="G11459" i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I11454" i="1"/>
  <c r="G11454" i="1"/>
  <c r="H11454" i="1" s="1"/>
  <c r="J11453" i="1"/>
  <c r="H11453" i="1"/>
  <c r="I11453" i="1" s="1"/>
  <c r="G11453" i="1"/>
  <c r="J11452" i="1"/>
  <c r="I11452" i="1"/>
  <c r="G11452" i="1"/>
  <c r="H11452" i="1" s="1"/>
  <c r="J11451" i="1"/>
  <c r="I11451" i="1"/>
  <c r="G11451" i="1"/>
  <c r="H11451" i="1" s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I11446" i="1"/>
  <c r="G11446" i="1"/>
  <c r="H11446" i="1" s="1"/>
  <c r="J11445" i="1"/>
  <c r="I11445" i="1"/>
  <c r="H11445" i="1"/>
  <c r="G11445" i="1"/>
  <c r="J11444" i="1"/>
  <c r="G11444" i="1"/>
  <c r="H11444" i="1" s="1"/>
  <c r="I11444" i="1" s="1"/>
  <c r="J11443" i="1"/>
  <c r="H11443" i="1"/>
  <c r="I11443" i="1" s="1"/>
  <c r="G11443" i="1"/>
  <c r="J11442" i="1"/>
  <c r="I11442" i="1"/>
  <c r="G11442" i="1"/>
  <c r="H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I11438" i="1"/>
  <c r="G11438" i="1"/>
  <c r="H11438" i="1" s="1"/>
  <c r="J11437" i="1"/>
  <c r="H11437" i="1"/>
  <c r="I11437" i="1" s="1"/>
  <c r="G11437" i="1"/>
  <c r="J11436" i="1"/>
  <c r="I11436" i="1"/>
  <c r="G11436" i="1"/>
  <c r="H11436" i="1" s="1"/>
  <c r="J11435" i="1"/>
  <c r="G11435" i="1"/>
  <c r="H11435" i="1" s="1"/>
  <c r="I11435" i="1" s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I11429" i="1"/>
  <c r="H11429" i="1"/>
  <c r="G11429" i="1"/>
  <c r="J11428" i="1"/>
  <c r="G11428" i="1"/>
  <c r="H11428" i="1" s="1"/>
  <c r="I11428" i="1" s="1"/>
  <c r="J11427" i="1"/>
  <c r="H11427" i="1"/>
  <c r="I11427" i="1" s="1"/>
  <c r="G11427" i="1"/>
  <c r="J11426" i="1"/>
  <c r="I11426" i="1"/>
  <c r="G11426" i="1"/>
  <c r="H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I11422" i="1"/>
  <c r="G11422" i="1"/>
  <c r="H11422" i="1" s="1"/>
  <c r="J11421" i="1"/>
  <c r="H11421" i="1"/>
  <c r="I11421" i="1" s="1"/>
  <c r="G11421" i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I11413" i="1"/>
  <c r="H11413" i="1"/>
  <c r="G11413" i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I11406" i="1"/>
  <c r="G11406" i="1"/>
  <c r="H11406" i="1" s="1"/>
  <c r="J11405" i="1"/>
  <c r="H11405" i="1"/>
  <c r="I11405" i="1" s="1"/>
  <c r="G11405" i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I11397" i="1"/>
  <c r="H11397" i="1"/>
  <c r="G11397" i="1"/>
  <c r="J11396" i="1"/>
  <c r="G11396" i="1"/>
  <c r="H11396" i="1" s="1"/>
  <c r="I11396" i="1" s="1"/>
  <c r="J11395" i="1"/>
  <c r="H11395" i="1"/>
  <c r="I11395" i="1" s="1"/>
  <c r="G11395" i="1"/>
  <c r="J11394" i="1"/>
  <c r="I11394" i="1"/>
  <c r="G11394" i="1"/>
  <c r="H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I11390" i="1"/>
  <c r="G11390" i="1"/>
  <c r="H11390" i="1" s="1"/>
  <c r="J11389" i="1"/>
  <c r="H11389" i="1"/>
  <c r="I11389" i="1" s="1"/>
  <c r="G11389" i="1"/>
  <c r="J11388" i="1"/>
  <c r="I11388" i="1"/>
  <c r="G11388" i="1"/>
  <c r="H11388" i="1" s="1"/>
  <c r="J11387" i="1"/>
  <c r="I11387" i="1"/>
  <c r="G11387" i="1"/>
  <c r="H11387" i="1" s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I11381" i="1"/>
  <c r="H11381" i="1"/>
  <c r="G11381" i="1"/>
  <c r="J11380" i="1"/>
  <c r="G11380" i="1"/>
  <c r="H11380" i="1" s="1"/>
  <c r="I11380" i="1" s="1"/>
  <c r="J11379" i="1"/>
  <c r="H11379" i="1"/>
  <c r="I11379" i="1" s="1"/>
  <c r="G11379" i="1"/>
  <c r="J11378" i="1"/>
  <c r="I11378" i="1"/>
  <c r="G11378" i="1"/>
  <c r="H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I11374" i="1"/>
  <c r="G11374" i="1"/>
  <c r="H11374" i="1" s="1"/>
  <c r="J11373" i="1"/>
  <c r="H11373" i="1"/>
  <c r="I11373" i="1" s="1"/>
  <c r="G11373" i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I11365" i="1"/>
  <c r="H11365" i="1"/>
  <c r="G11365" i="1"/>
  <c r="J11364" i="1"/>
  <c r="G11364" i="1"/>
  <c r="H11364" i="1" s="1"/>
  <c r="I11364" i="1" s="1"/>
  <c r="J11363" i="1"/>
  <c r="H11363" i="1"/>
  <c r="I11363" i="1" s="1"/>
  <c r="G11363" i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I11358" i="1"/>
  <c r="G11358" i="1"/>
  <c r="H11358" i="1" s="1"/>
  <c r="J11357" i="1"/>
  <c r="H11357" i="1"/>
  <c r="I11357" i="1" s="1"/>
  <c r="G11357" i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I11350" i="1"/>
  <c r="G11350" i="1"/>
  <c r="H11350" i="1" s="1"/>
  <c r="J11349" i="1"/>
  <c r="I11349" i="1"/>
  <c r="H11349" i="1"/>
  <c r="G11349" i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I11342" i="1"/>
  <c r="G11342" i="1"/>
  <c r="H11342" i="1" s="1"/>
  <c r="J11341" i="1"/>
  <c r="H11341" i="1"/>
  <c r="I11341" i="1" s="1"/>
  <c r="G11341" i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I11333" i="1"/>
  <c r="H11333" i="1"/>
  <c r="G11333" i="1"/>
  <c r="J11332" i="1"/>
  <c r="G11332" i="1"/>
  <c r="H11332" i="1" s="1"/>
  <c r="I11332" i="1" s="1"/>
  <c r="J11331" i="1"/>
  <c r="H11331" i="1"/>
  <c r="I11331" i="1" s="1"/>
  <c r="G11331" i="1"/>
  <c r="J11330" i="1"/>
  <c r="I11330" i="1"/>
  <c r="G11330" i="1"/>
  <c r="H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I11326" i="1"/>
  <c r="G11326" i="1"/>
  <c r="H11326" i="1" s="1"/>
  <c r="J11325" i="1"/>
  <c r="H11325" i="1"/>
  <c r="I11325" i="1" s="1"/>
  <c r="G11325" i="1"/>
  <c r="J11324" i="1"/>
  <c r="I11324" i="1"/>
  <c r="G11324" i="1"/>
  <c r="H11324" i="1" s="1"/>
  <c r="J11323" i="1"/>
  <c r="I11323" i="1"/>
  <c r="G11323" i="1"/>
  <c r="H11323" i="1" s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I11318" i="1"/>
  <c r="G11318" i="1"/>
  <c r="H11318" i="1" s="1"/>
  <c r="J11317" i="1"/>
  <c r="I11317" i="1"/>
  <c r="H11317" i="1"/>
  <c r="G11317" i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I11310" i="1"/>
  <c r="G11310" i="1"/>
  <c r="H11310" i="1" s="1"/>
  <c r="J11309" i="1"/>
  <c r="H11309" i="1"/>
  <c r="I11309" i="1" s="1"/>
  <c r="G11309" i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I11302" i="1"/>
  <c r="G11302" i="1"/>
  <c r="H11302" i="1" s="1"/>
  <c r="J11301" i="1"/>
  <c r="I11301" i="1"/>
  <c r="H11301" i="1"/>
  <c r="G11301" i="1"/>
  <c r="J11300" i="1"/>
  <c r="G11300" i="1"/>
  <c r="H11300" i="1" s="1"/>
  <c r="I11300" i="1" s="1"/>
  <c r="J11299" i="1"/>
  <c r="H11299" i="1"/>
  <c r="I11299" i="1" s="1"/>
  <c r="G11299" i="1"/>
  <c r="J11298" i="1"/>
  <c r="I11298" i="1"/>
  <c r="G11298" i="1"/>
  <c r="H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I11294" i="1"/>
  <c r="G11294" i="1"/>
  <c r="H11294" i="1" s="1"/>
  <c r="J11293" i="1"/>
  <c r="H11293" i="1"/>
  <c r="I11293" i="1" s="1"/>
  <c r="G11293" i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H10544" i="1"/>
  <c r="I10544" i="1" s="1"/>
  <c r="G10544" i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H10528" i="1"/>
  <c r="I10528" i="1" s="1"/>
  <c r="G10528" i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H10508" i="1"/>
  <c r="I10508" i="1" s="1"/>
  <c r="G10508" i="1"/>
  <c r="J10507" i="1"/>
  <c r="H10507" i="1"/>
  <c r="I10507" i="1" s="1"/>
  <c r="G10507" i="1"/>
  <c r="J10506" i="1"/>
  <c r="G10506" i="1"/>
  <c r="H10506" i="1" s="1"/>
  <c r="I10506" i="1" s="1"/>
  <c r="J10505" i="1"/>
  <c r="G10505" i="1"/>
  <c r="H10505" i="1" s="1"/>
  <c r="I10505" i="1" s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H10496" i="1"/>
  <c r="I10496" i="1" s="1"/>
  <c r="G10496" i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H10480" i="1"/>
  <c r="I10480" i="1" s="1"/>
  <c r="G10480" i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H10464" i="1"/>
  <c r="I10464" i="1" s="1"/>
  <c r="G10464" i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H10448" i="1"/>
  <c r="I10448" i="1" s="1"/>
  <c r="G10448" i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H10435" i="1"/>
  <c r="I10435" i="1" s="1"/>
  <c r="G10435" i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H10428" i="1"/>
  <c r="I10428" i="1" s="1"/>
  <c r="G10428" i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I10361" i="1"/>
  <c r="G10361" i="1"/>
  <c r="H10361" i="1" s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I10345" i="1"/>
  <c r="G10345" i="1"/>
  <c r="H10345" i="1" s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I10297" i="1"/>
  <c r="G10297" i="1"/>
  <c r="H10297" i="1" s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I10281" i="1"/>
  <c r="G10281" i="1"/>
  <c r="H10281" i="1" s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I10233" i="1"/>
  <c r="G10233" i="1"/>
  <c r="H10233" i="1" s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I9437" i="1"/>
  <c r="G9437" i="1"/>
  <c r="H9437" i="1" s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I9421" i="1"/>
  <c r="G9421" i="1"/>
  <c r="H9421" i="1" s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I9405" i="1"/>
  <c r="G9405" i="1"/>
  <c r="H9405" i="1" s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I9389" i="1"/>
  <c r="G9389" i="1"/>
  <c r="H9389" i="1" s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I9373" i="1"/>
  <c r="G9373" i="1"/>
  <c r="H9373" i="1" s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I9341" i="1"/>
  <c r="G9341" i="1"/>
  <c r="H9341" i="1" s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I9325" i="1"/>
  <c r="G9325" i="1"/>
  <c r="H9325" i="1" s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I9309" i="1"/>
  <c r="G9309" i="1"/>
  <c r="H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I9293" i="1"/>
  <c r="G9293" i="1"/>
  <c r="H9293" i="1" s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I9277" i="1"/>
  <c r="G9277" i="1"/>
  <c r="H9277" i="1" s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I9261" i="1"/>
  <c r="G9261" i="1"/>
  <c r="H9261" i="1" s="1"/>
  <c r="J9260" i="1"/>
  <c r="G9260" i="1"/>
  <c r="H9260" i="1" s="1"/>
  <c r="I9260" i="1" s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I9245" i="1"/>
  <c r="G9245" i="1"/>
  <c r="H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I9229" i="1"/>
  <c r="G9229" i="1"/>
  <c r="H9229" i="1" s="1"/>
  <c r="J9228" i="1"/>
  <c r="G9228" i="1"/>
  <c r="H9228" i="1" s="1"/>
  <c r="I9228" i="1" s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I9213" i="1"/>
  <c r="G9213" i="1"/>
  <c r="H9213" i="1" s="1"/>
  <c r="J9212" i="1"/>
  <c r="G9212" i="1"/>
  <c r="H9212" i="1" s="1"/>
  <c r="I9212" i="1" s="1"/>
  <c r="J9211" i="1"/>
  <c r="H9211" i="1"/>
  <c r="I9211" i="1" s="1"/>
  <c r="G9211" i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I9197" i="1"/>
  <c r="G9197" i="1"/>
  <c r="H9197" i="1" s="1"/>
  <c r="J9196" i="1"/>
  <c r="G9196" i="1"/>
  <c r="H9196" i="1" s="1"/>
  <c r="I9196" i="1" s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I9181" i="1"/>
  <c r="G9181" i="1"/>
  <c r="H9181" i="1" s="1"/>
  <c r="J9180" i="1"/>
  <c r="G9180" i="1"/>
  <c r="H9180" i="1" s="1"/>
  <c r="I9180" i="1" s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I9149" i="1"/>
  <c r="G9149" i="1"/>
  <c r="H9149" i="1" s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I9133" i="1"/>
  <c r="G9133" i="1"/>
  <c r="H9133" i="1" s="1"/>
  <c r="J9132" i="1"/>
  <c r="G9132" i="1"/>
  <c r="H9132" i="1" s="1"/>
  <c r="I9132" i="1" s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H9115" i="1"/>
  <c r="G9115" i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I9043" i="1"/>
  <c r="G9043" i="1"/>
  <c r="H9043" i="1" s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G9036" i="1"/>
  <c r="H9036" i="1" s="1"/>
  <c r="I9036" i="1" s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I9027" i="1"/>
  <c r="G9027" i="1"/>
  <c r="H9027" i="1" s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G9020" i="1"/>
  <c r="H9020" i="1" s="1"/>
  <c r="I9020" i="1" s="1"/>
  <c r="J9019" i="1"/>
  <c r="I9019" i="1"/>
  <c r="H9019" i="1"/>
  <c r="G9019" i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I9011" i="1"/>
  <c r="G9011" i="1"/>
  <c r="H9011" i="1" s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G9004" i="1"/>
  <c r="H9004" i="1" s="1"/>
  <c r="I9004" i="1" s="1"/>
  <c r="J9003" i="1"/>
  <c r="I9003" i="1"/>
  <c r="H9003" i="1"/>
  <c r="G9003" i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I8987" i="1"/>
  <c r="H8987" i="1"/>
  <c r="G8987" i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G8937" i="1"/>
  <c r="H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G8921" i="1"/>
  <c r="H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I8913" i="1"/>
  <c r="G8913" i="1"/>
  <c r="H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G8905" i="1"/>
  <c r="H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I8897" i="1"/>
  <c r="G8897" i="1"/>
  <c r="H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I8889" i="1"/>
  <c r="G8889" i="1"/>
  <c r="H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I8865" i="1"/>
  <c r="G8865" i="1"/>
  <c r="H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G8857" i="1"/>
  <c r="H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I8833" i="1"/>
  <c r="G8833" i="1"/>
  <c r="H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I8825" i="1"/>
  <c r="G8825" i="1"/>
  <c r="H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I8817" i="1"/>
  <c r="G8817" i="1"/>
  <c r="H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I8801" i="1"/>
  <c r="G8801" i="1"/>
  <c r="H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G8793" i="1"/>
  <c r="H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G8777" i="1"/>
  <c r="H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I8761" i="1"/>
  <c r="G8761" i="1"/>
  <c r="H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I8753" i="1"/>
  <c r="G8753" i="1"/>
  <c r="H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I8737" i="1"/>
  <c r="G8737" i="1"/>
  <c r="H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I8729" i="1"/>
  <c r="G8729" i="1"/>
  <c r="H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G8713" i="1"/>
  <c r="H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I8705" i="1"/>
  <c r="G8705" i="1"/>
  <c r="H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I8697" i="1"/>
  <c r="G8697" i="1"/>
  <c r="H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I8689" i="1"/>
  <c r="G8689" i="1"/>
  <c r="H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I8681" i="1"/>
  <c r="G8681" i="1"/>
  <c r="H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I8672" i="1"/>
  <c r="H8672" i="1"/>
  <c r="G8672" i="1"/>
  <c r="J8671" i="1"/>
  <c r="I8671" i="1"/>
  <c r="G8671" i="1"/>
  <c r="H8671" i="1" s="1"/>
  <c r="J8670" i="1"/>
  <c r="H8670" i="1"/>
  <c r="I8670" i="1" s="1"/>
  <c r="G8670" i="1"/>
  <c r="J8669" i="1"/>
  <c r="I8669" i="1"/>
  <c r="G8669" i="1"/>
  <c r="H8669" i="1" s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I8664" i="1"/>
  <c r="H8664" i="1"/>
  <c r="G8664" i="1"/>
  <c r="J8663" i="1"/>
  <c r="I8663" i="1"/>
  <c r="G8663" i="1"/>
  <c r="H8663" i="1" s="1"/>
  <c r="J8662" i="1"/>
  <c r="I8662" i="1"/>
  <c r="H8662" i="1"/>
  <c r="G8662" i="1"/>
  <c r="J8661" i="1"/>
  <c r="G8661" i="1"/>
  <c r="H8661" i="1" s="1"/>
  <c r="I8661" i="1" s="1"/>
  <c r="J8660" i="1"/>
  <c r="H8660" i="1"/>
  <c r="I8660" i="1" s="1"/>
  <c r="G8660" i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I8656" i="1"/>
  <c r="H8656" i="1"/>
  <c r="G8656" i="1"/>
  <c r="J8655" i="1"/>
  <c r="I8655" i="1"/>
  <c r="G8655" i="1"/>
  <c r="H8655" i="1" s="1"/>
  <c r="J8654" i="1"/>
  <c r="H8654" i="1"/>
  <c r="I8654" i="1" s="1"/>
  <c r="G8654" i="1"/>
  <c r="J8653" i="1"/>
  <c r="I8653" i="1"/>
  <c r="G8653" i="1"/>
  <c r="H8653" i="1" s="1"/>
  <c r="J8652" i="1"/>
  <c r="I8652" i="1"/>
  <c r="H8652" i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I8648" i="1"/>
  <c r="H8648" i="1"/>
  <c r="G8648" i="1"/>
  <c r="J8647" i="1"/>
  <c r="I8647" i="1"/>
  <c r="G8647" i="1"/>
  <c r="H8647" i="1" s="1"/>
  <c r="J8646" i="1"/>
  <c r="I8646" i="1"/>
  <c r="H8646" i="1"/>
  <c r="G8646" i="1"/>
  <c r="J8645" i="1"/>
  <c r="G8645" i="1"/>
  <c r="H8645" i="1" s="1"/>
  <c r="I8645" i="1" s="1"/>
  <c r="J8644" i="1"/>
  <c r="H8644" i="1"/>
  <c r="I8644" i="1" s="1"/>
  <c r="G8644" i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I8640" i="1"/>
  <c r="H8640" i="1"/>
  <c r="G8640" i="1"/>
  <c r="J8639" i="1"/>
  <c r="I8639" i="1"/>
  <c r="G8639" i="1"/>
  <c r="H8639" i="1" s="1"/>
  <c r="J8638" i="1"/>
  <c r="H8638" i="1"/>
  <c r="I8638" i="1" s="1"/>
  <c r="G8638" i="1"/>
  <c r="J8637" i="1"/>
  <c r="I8637" i="1"/>
  <c r="G8637" i="1"/>
  <c r="H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I8632" i="1"/>
  <c r="H8632" i="1"/>
  <c r="G8632" i="1"/>
  <c r="J8631" i="1"/>
  <c r="I8631" i="1"/>
  <c r="G8631" i="1"/>
  <c r="H8631" i="1" s="1"/>
  <c r="J8630" i="1"/>
  <c r="I8630" i="1"/>
  <c r="H8630" i="1"/>
  <c r="G8630" i="1"/>
  <c r="J8629" i="1"/>
  <c r="G8629" i="1"/>
  <c r="H8629" i="1" s="1"/>
  <c r="I8629" i="1" s="1"/>
  <c r="J8628" i="1"/>
  <c r="H8628" i="1"/>
  <c r="I8628" i="1" s="1"/>
  <c r="G8628" i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I8624" i="1"/>
  <c r="H8624" i="1"/>
  <c r="G8624" i="1"/>
  <c r="J8623" i="1"/>
  <c r="I8623" i="1"/>
  <c r="G8623" i="1"/>
  <c r="H8623" i="1" s="1"/>
  <c r="J8622" i="1"/>
  <c r="H8622" i="1"/>
  <c r="I8622" i="1" s="1"/>
  <c r="G8622" i="1"/>
  <c r="J8621" i="1"/>
  <c r="I8621" i="1"/>
  <c r="G8621" i="1"/>
  <c r="H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I8616" i="1"/>
  <c r="H8616" i="1"/>
  <c r="G8616" i="1"/>
  <c r="J8615" i="1"/>
  <c r="I8615" i="1"/>
  <c r="G8615" i="1"/>
  <c r="H8615" i="1" s="1"/>
  <c r="J8614" i="1"/>
  <c r="I8614" i="1"/>
  <c r="H8614" i="1"/>
  <c r="G8614" i="1"/>
  <c r="J8613" i="1"/>
  <c r="G8613" i="1"/>
  <c r="H8613" i="1" s="1"/>
  <c r="I8613" i="1" s="1"/>
  <c r="J8612" i="1"/>
  <c r="H8612" i="1"/>
  <c r="I8612" i="1" s="1"/>
  <c r="G8612" i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I8608" i="1"/>
  <c r="H8608" i="1"/>
  <c r="G8608" i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I8600" i="1"/>
  <c r="H8600" i="1"/>
  <c r="G8600" i="1"/>
  <c r="J8599" i="1"/>
  <c r="I8599" i="1"/>
  <c r="G8599" i="1"/>
  <c r="H8599" i="1" s="1"/>
  <c r="J8598" i="1"/>
  <c r="I8598" i="1"/>
  <c r="H8598" i="1"/>
  <c r="G8598" i="1"/>
  <c r="J8597" i="1"/>
  <c r="G8597" i="1"/>
  <c r="H8597" i="1" s="1"/>
  <c r="I8597" i="1" s="1"/>
  <c r="J8596" i="1"/>
  <c r="H8596" i="1"/>
  <c r="I8596" i="1" s="1"/>
  <c r="G8596" i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I8592" i="1"/>
  <c r="H8592" i="1"/>
  <c r="G8592" i="1"/>
  <c r="J8591" i="1"/>
  <c r="I8591" i="1"/>
  <c r="G8591" i="1"/>
  <c r="H8591" i="1" s="1"/>
  <c r="J8590" i="1"/>
  <c r="H8590" i="1"/>
  <c r="I8590" i="1" s="1"/>
  <c r="G8590" i="1"/>
  <c r="J8589" i="1"/>
  <c r="I8589" i="1"/>
  <c r="G8589" i="1"/>
  <c r="H8589" i="1" s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I8584" i="1"/>
  <c r="H8584" i="1"/>
  <c r="G8584" i="1"/>
  <c r="J8583" i="1"/>
  <c r="I8583" i="1"/>
  <c r="G8583" i="1"/>
  <c r="H8583" i="1" s="1"/>
  <c r="J8582" i="1"/>
  <c r="I8582" i="1"/>
  <c r="H8582" i="1"/>
  <c r="G8582" i="1"/>
  <c r="J8581" i="1"/>
  <c r="G8581" i="1"/>
  <c r="H8581" i="1" s="1"/>
  <c r="I8581" i="1" s="1"/>
  <c r="J8580" i="1"/>
  <c r="H8580" i="1"/>
  <c r="I8580" i="1" s="1"/>
  <c r="G8580" i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I8576" i="1"/>
  <c r="H8576" i="1"/>
  <c r="G8576" i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I8568" i="1"/>
  <c r="H8568" i="1"/>
  <c r="G8568" i="1"/>
  <c r="J8567" i="1"/>
  <c r="I8567" i="1"/>
  <c r="G8567" i="1"/>
  <c r="H8567" i="1" s="1"/>
  <c r="J8566" i="1"/>
  <c r="I8566" i="1"/>
  <c r="H8566" i="1"/>
  <c r="G8566" i="1"/>
  <c r="J8565" i="1"/>
  <c r="G8565" i="1"/>
  <c r="H8565" i="1" s="1"/>
  <c r="I8565" i="1" s="1"/>
  <c r="J8564" i="1"/>
  <c r="H8564" i="1"/>
  <c r="I8564" i="1" s="1"/>
  <c r="G8564" i="1"/>
  <c r="J8563" i="1"/>
  <c r="I8563" i="1"/>
  <c r="G8563" i="1"/>
  <c r="H8563" i="1" s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I8556" i="1"/>
  <c r="H8556" i="1"/>
  <c r="G8556" i="1"/>
  <c r="J8555" i="1"/>
  <c r="G8555" i="1"/>
  <c r="H8555" i="1" s="1"/>
  <c r="I8555" i="1" s="1"/>
  <c r="J8554" i="1"/>
  <c r="H8554" i="1"/>
  <c r="I8554" i="1" s="1"/>
  <c r="G8554" i="1"/>
  <c r="J8553" i="1"/>
  <c r="I8553" i="1"/>
  <c r="G8553" i="1"/>
  <c r="H8553" i="1" s="1"/>
  <c r="J8552" i="1"/>
  <c r="I8552" i="1"/>
  <c r="H8552" i="1"/>
  <c r="G8552" i="1"/>
  <c r="J8551" i="1"/>
  <c r="I8551" i="1"/>
  <c r="G8551" i="1"/>
  <c r="H8551" i="1" s="1"/>
  <c r="J8550" i="1"/>
  <c r="I8550" i="1"/>
  <c r="H8550" i="1"/>
  <c r="G8550" i="1"/>
  <c r="J8549" i="1"/>
  <c r="G8549" i="1"/>
  <c r="H8549" i="1" s="1"/>
  <c r="I8549" i="1" s="1"/>
  <c r="J8548" i="1"/>
  <c r="H8548" i="1"/>
  <c r="I8548" i="1" s="1"/>
  <c r="G8548" i="1"/>
  <c r="J8547" i="1"/>
  <c r="I8547" i="1"/>
  <c r="G8547" i="1"/>
  <c r="H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I8543" i="1"/>
  <c r="G8543" i="1"/>
  <c r="H8543" i="1" s="1"/>
  <c r="J8542" i="1"/>
  <c r="H8542" i="1"/>
  <c r="I8542" i="1" s="1"/>
  <c r="G8542" i="1"/>
  <c r="J8541" i="1"/>
  <c r="I8541" i="1"/>
  <c r="G8541" i="1"/>
  <c r="H8541" i="1" s="1"/>
  <c r="J8540" i="1"/>
  <c r="I8540" i="1"/>
  <c r="H8540" i="1"/>
  <c r="G8540" i="1"/>
  <c r="J8539" i="1"/>
  <c r="G8539" i="1"/>
  <c r="H8539" i="1" s="1"/>
  <c r="I8539" i="1" s="1"/>
  <c r="J8538" i="1"/>
  <c r="H8538" i="1"/>
  <c r="I8538" i="1" s="1"/>
  <c r="G8538" i="1"/>
  <c r="J8537" i="1"/>
  <c r="I8537" i="1"/>
  <c r="G8537" i="1"/>
  <c r="H8537" i="1" s="1"/>
  <c r="J8536" i="1"/>
  <c r="I8536" i="1"/>
  <c r="H8536" i="1"/>
  <c r="G8536" i="1"/>
  <c r="J8535" i="1"/>
  <c r="I8535" i="1"/>
  <c r="G8535" i="1"/>
  <c r="H8535" i="1" s="1"/>
  <c r="J8534" i="1"/>
  <c r="I8534" i="1"/>
  <c r="H8534" i="1"/>
  <c r="G8534" i="1"/>
  <c r="J8533" i="1"/>
  <c r="G8533" i="1"/>
  <c r="H8533" i="1" s="1"/>
  <c r="I8533" i="1" s="1"/>
  <c r="J8532" i="1"/>
  <c r="H8532" i="1"/>
  <c r="I8532" i="1" s="1"/>
  <c r="G8532" i="1"/>
  <c r="J8531" i="1"/>
  <c r="I8531" i="1"/>
  <c r="G8531" i="1"/>
  <c r="H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I8527" i="1"/>
  <c r="G8527" i="1"/>
  <c r="H8527" i="1" s="1"/>
  <c r="J8526" i="1"/>
  <c r="H8526" i="1"/>
  <c r="I8526" i="1" s="1"/>
  <c r="G8526" i="1"/>
  <c r="J8525" i="1"/>
  <c r="I8525" i="1"/>
  <c r="G8525" i="1"/>
  <c r="H8525" i="1" s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I8520" i="1"/>
  <c r="H8520" i="1"/>
  <c r="G8520" i="1"/>
  <c r="J8519" i="1"/>
  <c r="I8519" i="1"/>
  <c r="G8519" i="1"/>
  <c r="H8519" i="1" s="1"/>
  <c r="J8518" i="1"/>
  <c r="I8518" i="1"/>
  <c r="H8518" i="1"/>
  <c r="G8518" i="1"/>
  <c r="J8517" i="1"/>
  <c r="G8517" i="1"/>
  <c r="H8517" i="1" s="1"/>
  <c r="I8517" i="1" s="1"/>
  <c r="J8516" i="1"/>
  <c r="H8516" i="1"/>
  <c r="I8516" i="1" s="1"/>
  <c r="G8516" i="1"/>
  <c r="J8515" i="1"/>
  <c r="I8515" i="1"/>
  <c r="G8515" i="1"/>
  <c r="H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I8511" i="1"/>
  <c r="G8511" i="1"/>
  <c r="H8511" i="1" s="1"/>
  <c r="J8510" i="1"/>
  <c r="H8510" i="1"/>
  <c r="I8510" i="1" s="1"/>
  <c r="G8510" i="1"/>
  <c r="J8509" i="1"/>
  <c r="I8509" i="1"/>
  <c r="G8509" i="1"/>
  <c r="H8509" i="1" s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I8505" i="1"/>
  <c r="G8505" i="1"/>
  <c r="H8505" i="1" s="1"/>
  <c r="J8504" i="1"/>
  <c r="I8504" i="1"/>
  <c r="H8504" i="1"/>
  <c r="G8504" i="1"/>
  <c r="J8503" i="1"/>
  <c r="I8503" i="1"/>
  <c r="G8503" i="1"/>
  <c r="H8503" i="1" s="1"/>
  <c r="J8502" i="1"/>
  <c r="I8502" i="1"/>
  <c r="H8502" i="1"/>
  <c r="G8502" i="1"/>
  <c r="J8501" i="1"/>
  <c r="G8501" i="1"/>
  <c r="H8501" i="1" s="1"/>
  <c r="I8501" i="1" s="1"/>
  <c r="J8500" i="1"/>
  <c r="H8500" i="1"/>
  <c r="I8500" i="1" s="1"/>
  <c r="G8500" i="1"/>
  <c r="J8499" i="1"/>
  <c r="I8499" i="1"/>
  <c r="G8499" i="1"/>
  <c r="H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I8495" i="1"/>
  <c r="G8495" i="1"/>
  <c r="H8495" i="1" s="1"/>
  <c r="J8494" i="1"/>
  <c r="H8494" i="1"/>
  <c r="I8494" i="1" s="1"/>
  <c r="G8494" i="1"/>
  <c r="J8493" i="1"/>
  <c r="I8493" i="1"/>
  <c r="G8493" i="1"/>
  <c r="H8493" i="1" s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I8489" i="1"/>
  <c r="G8489" i="1"/>
  <c r="H8489" i="1" s="1"/>
  <c r="J8488" i="1"/>
  <c r="I8488" i="1"/>
  <c r="H8488" i="1"/>
  <c r="G8488" i="1"/>
  <c r="J8487" i="1"/>
  <c r="I8487" i="1"/>
  <c r="G8487" i="1"/>
  <c r="H8487" i="1" s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I8479" i="1"/>
  <c r="G8479" i="1"/>
  <c r="H8479" i="1" s="1"/>
  <c r="J8478" i="1"/>
  <c r="H8478" i="1"/>
  <c r="I8478" i="1" s="1"/>
  <c r="G8478" i="1"/>
  <c r="J8477" i="1"/>
  <c r="I8477" i="1"/>
  <c r="G8477" i="1"/>
  <c r="H8477" i="1" s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I8473" i="1"/>
  <c r="G8473" i="1"/>
  <c r="H8473" i="1" s="1"/>
  <c r="J8472" i="1"/>
  <c r="I8472" i="1"/>
  <c r="H8472" i="1"/>
  <c r="G8472" i="1"/>
  <c r="J8471" i="1"/>
  <c r="I8471" i="1"/>
  <c r="G8471" i="1"/>
  <c r="H8471" i="1" s="1"/>
  <c r="J8470" i="1"/>
  <c r="I8470" i="1"/>
  <c r="H8470" i="1"/>
  <c r="G8470" i="1"/>
  <c r="J8469" i="1"/>
  <c r="G8469" i="1"/>
  <c r="H8469" i="1" s="1"/>
  <c r="I8469" i="1" s="1"/>
  <c r="J8468" i="1"/>
  <c r="H8468" i="1"/>
  <c r="I8468" i="1" s="1"/>
  <c r="G8468" i="1"/>
  <c r="J8467" i="1"/>
  <c r="I8467" i="1"/>
  <c r="G8467" i="1"/>
  <c r="H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I8463" i="1"/>
  <c r="G8463" i="1"/>
  <c r="H8463" i="1" s="1"/>
  <c r="J8462" i="1"/>
  <c r="H8462" i="1"/>
  <c r="I8462" i="1" s="1"/>
  <c r="G8462" i="1"/>
  <c r="J8461" i="1"/>
  <c r="I8461" i="1"/>
  <c r="G8461" i="1"/>
  <c r="H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I8457" i="1"/>
  <c r="G8457" i="1"/>
  <c r="H8457" i="1" s="1"/>
  <c r="J8456" i="1"/>
  <c r="I8456" i="1"/>
  <c r="H8456" i="1"/>
  <c r="G8456" i="1"/>
  <c r="J8455" i="1"/>
  <c r="I8455" i="1"/>
  <c r="G8455" i="1"/>
  <c r="H8455" i="1" s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I8451" i="1"/>
  <c r="G8451" i="1"/>
  <c r="H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I8447" i="1"/>
  <c r="G8447" i="1"/>
  <c r="H8447" i="1" s="1"/>
  <c r="J8446" i="1"/>
  <c r="H8446" i="1"/>
  <c r="I8446" i="1" s="1"/>
  <c r="G8446" i="1"/>
  <c r="J8445" i="1"/>
  <c r="I8445" i="1"/>
  <c r="G8445" i="1"/>
  <c r="H8445" i="1" s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I8441" i="1"/>
  <c r="G8441" i="1"/>
  <c r="H8441" i="1" s="1"/>
  <c r="J8440" i="1"/>
  <c r="I8440" i="1"/>
  <c r="H8440" i="1"/>
  <c r="G8440" i="1"/>
  <c r="J8439" i="1"/>
  <c r="I8439" i="1"/>
  <c r="G8439" i="1"/>
  <c r="H8439" i="1" s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I8435" i="1"/>
  <c r="G8435" i="1"/>
  <c r="H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I8431" i="1"/>
  <c r="G8431" i="1"/>
  <c r="H8431" i="1" s="1"/>
  <c r="J8430" i="1"/>
  <c r="H8430" i="1"/>
  <c r="I8430" i="1" s="1"/>
  <c r="G8430" i="1"/>
  <c r="J8429" i="1"/>
  <c r="I8429" i="1"/>
  <c r="G8429" i="1"/>
  <c r="H8429" i="1" s="1"/>
  <c r="J8428" i="1"/>
  <c r="I8428" i="1"/>
  <c r="H8428" i="1"/>
  <c r="G8428" i="1"/>
  <c r="J8427" i="1"/>
  <c r="G8427" i="1"/>
  <c r="H8427" i="1" s="1"/>
  <c r="I8427" i="1" s="1"/>
  <c r="J8426" i="1"/>
  <c r="H8426" i="1"/>
  <c r="I8426" i="1" s="1"/>
  <c r="G8426" i="1"/>
  <c r="J8425" i="1"/>
  <c r="I8425" i="1"/>
  <c r="G8425" i="1"/>
  <c r="H8425" i="1" s="1"/>
  <c r="J8424" i="1"/>
  <c r="I8424" i="1"/>
  <c r="H8424" i="1"/>
  <c r="G8424" i="1"/>
  <c r="J8423" i="1"/>
  <c r="I8423" i="1"/>
  <c r="G8423" i="1"/>
  <c r="H8423" i="1" s="1"/>
  <c r="J8422" i="1"/>
  <c r="I8422" i="1"/>
  <c r="H8422" i="1"/>
  <c r="G8422" i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I8415" i="1"/>
  <c r="G8415" i="1"/>
  <c r="H8415" i="1" s="1"/>
  <c r="J8414" i="1"/>
  <c r="H8414" i="1"/>
  <c r="I8414" i="1" s="1"/>
  <c r="G8414" i="1"/>
  <c r="J8413" i="1"/>
  <c r="I8413" i="1"/>
  <c r="G8413" i="1"/>
  <c r="H8413" i="1" s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I8409" i="1"/>
  <c r="G8409" i="1"/>
  <c r="H8409" i="1" s="1"/>
  <c r="J8408" i="1"/>
  <c r="I8408" i="1"/>
  <c r="H8408" i="1"/>
  <c r="G8408" i="1"/>
  <c r="J8407" i="1"/>
  <c r="I8407" i="1"/>
  <c r="G8407" i="1"/>
  <c r="H8407" i="1" s="1"/>
  <c r="J8406" i="1"/>
  <c r="I8406" i="1"/>
  <c r="H8406" i="1"/>
  <c r="G8406" i="1"/>
  <c r="J8405" i="1"/>
  <c r="G8405" i="1"/>
  <c r="H8405" i="1" s="1"/>
  <c r="I8405" i="1" s="1"/>
  <c r="J8404" i="1"/>
  <c r="H8404" i="1"/>
  <c r="I8404" i="1" s="1"/>
  <c r="G8404" i="1"/>
  <c r="J8403" i="1"/>
  <c r="I8403" i="1"/>
  <c r="G8403" i="1"/>
  <c r="H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I8399" i="1"/>
  <c r="G8399" i="1"/>
  <c r="H8399" i="1" s="1"/>
  <c r="J8398" i="1"/>
  <c r="H8398" i="1"/>
  <c r="I8398" i="1" s="1"/>
  <c r="G8398" i="1"/>
  <c r="J8397" i="1"/>
  <c r="I8397" i="1"/>
  <c r="G8397" i="1"/>
  <c r="H8397" i="1" s="1"/>
  <c r="J8396" i="1"/>
  <c r="I8396" i="1"/>
  <c r="H8396" i="1"/>
  <c r="G8396" i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I8392" i="1"/>
  <c r="H8392" i="1"/>
  <c r="G8392" i="1"/>
  <c r="J8391" i="1"/>
  <c r="I8391" i="1"/>
  <c r="G8391" i="1"/>
  <c r="H8391" i="1" s="1"/>
  <c r="J8390" i="1"/>
  <c r="I8390" i="1"/>
  <c r="H8390" i="1"/>
  <c r="G8390" i="1"/>
  <c r="J8389" i="1"/>
  <c r="G8389" i="1"/>
  <c r="H8389" i="1" s="1"/>
  <c r="I8389" i="1" s="1"/>
  <c r="J8388" i="1"/>
  <c r="H8388" i="1"/>
  <c r="I8388" i="1" s="1"/>
  <c r="G8388" i="1"/>
  <c r="J8387" i="1"/>
  <c r="I8387" i="1"/>
  <c r="G8387" i="1"/>
  <c r="H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I8383" i="1"/>
  <c r="G8383" i="1"/>
  <c r="H8383" i="1" s="1"/>
  <c r="J8382" i="1"/>
  <c r="H8382" i="1"/>
  <c r="I8382" i="1" s="1"/>
  <c r="G8382" i="1"/>
  <c r="J8381" i="1"/>
  <c r="I8381" i="1"/>
  <c r="G8381" i="1"/>
  <c r="H8381" i="1" s="1"/>
  <c r="J8380" i="1"/>
  <c r="I8380" i="1"/>
  <c r="H8380" i="1"/>
  <c r="G8380" i="1"/>
  <c r="J8379" i="1"/>
  <c r="G8379" i="1"/>
  <c r="H8379" i="1" s="1"/>
  <c r="I8379" i="1" s="1"/>
  <c r="J8378" i="1"/>
  <c r="H8378" i="1"/>
  <c r="I8378" i="1" s="1"/>
  <c r="G8378" i="1"/>
  <c r="J8377" i="1"/>
  <c r="I8377" i="1"/>
  <c r="G8377" i="1"/>
  <c r="H8377" i="1" s="1"/>
  <c r="J8376" i="1"/>
  <c r="I8376" i="1"/>
  <c r="H8376" i="1"/>
  <c r="G8376" i="1"/>
  <c r="J8375" i="1"/>
  <c r="I8375" i="1"/>
  <c r="G8375" i="1"/>
  <c r="H8375" i="1" s="1"/>
  <c r="J8374" i="1"/>
  <c r="I8374" i="1"/>
  <c r="H8374" i="1"/>
  <c r="G8374" i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I8367" i="1"/>
  <c r="G8367" i="1"/>
  <c r="H8367" i="1" s="1"/>
  <c r="J8366" i="1"/>
  <c r="H8366" i="1"/>
  <c r="I8366" i="1" s="1"/>
  <c r="G8366" i="1"/>
  <c r="J8365" i="1"/>
  <c r="I8365" i="1"/>
  <c r="G8365" i="1"/>
  <c r="H8365" i="1" s="1"/>
  <c r="J8364" i="1"/>
  <c r="I8364" i="1"/>
  <c r="H8364" i="1"/>
  <c r="G8364" i="1"/>
  <c r="J8363" i="1"/>
  <c r="G8363" i="1"/>
  <c r="H8363" i="1" s="1"/>
  <c r="I8363" i="1" s="1"/>
  <c r="J8362" i="1"/>
  <c r="H8362" i="1"/>
  <c r="I8362" i="1" s="1"/>
  <c r="G8362" i="1"/>
  <c r="J8361" i="1"/>
  <c r="I8361" i="1"/>
  <c r="G8361" i="1"/>
  <c r="H8361" i="1" s="1"/>
  <c r="J8360" i="1"/>
  <c r="H8360" i="1"/>
  <c r="I8360" i="1" s="1"/>
  <c r="G8360" i="1"/>
  <c r="J8359" i="1"/>
  <c r="I8359" i="1"/>
  <c r="G8359" i="1"/>
  <c r="H8359" i="1" s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I8355" i="1"/>
  <c r="G8355" i="1"/>
  <c r="H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H8350" i="1"/>
  <c r="I8350" i="1" s="1"/>
  <c r="G8350" i="1"/>
  <c r="J8349" i="1"/>
  <c r="I8349" i="1"/>
  <c r="G8349" i="1"/>
  <c r="H8349" i="1" s="1"/>
  <c r="J8348" i="1"/>
  <c r="I8348" i="1"/>
  <c r="H8348" i="1"/>
  <c r="G8348" i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H8344" i="1"/>
  <c r="I8344" i="1" s="1"/>
  <c r="G8344" i="1"/>
  <c r="J8343" i="1"/>
  <c r="I8343" i="1"/>
  <c r="G8343" i="1"/>
  <c r="H8343" i="1" s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I8339" i="1"/>
  <c r="G8339" i="1"/>
  <c r="H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I8332" i="1"/>
  <c r="H8332" i="1"/>
  <c r="G8332" i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H8328" i="1"/>
  <c r="I8328" i="1" s="1"/>
  <c r="G8328" i="1"/>
  <c r="J8327" i="1"/>
  <c r="I8327" i="1"/>
  <c r="G8327" i="1"/>
  <c r="H8327" i="1" s="1"/>
  <c r="J8326" i="1"/>
  <c r="I8326" i="1"/>
  <c r="H8326" i="1"/>
  <c r="G8326" i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I8316" i="1"/>
  <c r="H8316" i="1"/>
  <c r="G8316" i="1"/>
  <c r="J8315" i="1"/>
  <c r="G8315" i="1"/>
  <c r="H8315" i="1" s="1"/>
  <c r="I8315" i="1" s="1"/>
  <c r="J8314" i="1"/>
  <c r="H8314" i="1"/>
  <c r="I8314" i="1" s="1"/>
  <c r="G8314" i="1"/>
  <c r="J8313" i="1"/>
  <c r="I8313" i="1"/>
  <c r="G8313" i="1"/>
  <c r="H8313" i="1" s="1"/>
  <c r="J8312" i="1"/>
  <c r="H8312" i="1"/>
  <c r="I8312" i="1" s="1"/>
  <c r="G8312" i="1"/>
  <c r="J8311" i="1"/>
  <c r="I8311" i="1"/>
  <c r="G8311" i="1"/>
  <c r="H8311" i="1" s="1"/>
  <c r="J8310" i="1"/>
  <c r="I8310" i="1"/>
  <c r="H8310" i="1"/>
  <c r="G8310" i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I8300" i="1"/>
  <c r="H8300" i="1"/>
  <c r="G8300" i="1"/>
  <c r="J8299" i="1"/>
  <c r="G8299" i="1"/>
  <c r="H8299" i="1" s="1"/>
  <c r="I8299" i="1" s="1"/>
  <c r="J8298" i="1"/>
  <c r="H8298" i="1"/>
  <c r="I8298" i="1" s="1"/>
  <c r="G8298" i="1"/>
  <c r="J8297" i="1"/>
  <c r="I8297" i="1"/>
  <c r="G8297" i="1"/>
  <c r="H8297" i="1" s="1"/>
  <c r="J8296" i="1"/>
  <c r="H8296" i="1"/>
  <c r="I8296" i="1" s="1"/>
  <c r="G8296" i="1"/>
  <c r="J8295" i="1"/>
  <c r="I8295" i="1"/>
  <c r="G8295" i="1"/>
  <c r="H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H8286" i="1"/>
  <c r="I8286" i="1" s="1"/>
  <c r="G8286" i="1"/>
  <c r="J8285" i="1"/>
  <c r="I8285" i="1"/>
  <c r="G8285" i="1"/>
  <c r="H8285" i="1" s="1"/>
  <c r="J8284" i="1"/>
  <c r="I8284" i="1"/>
  <c r="H8284" i="1"/>
  <c r="G8284" i="1"/>
  <c r="J8283" i="1"/>
  <c r="G8283" i="1"/>
  <c r="H8283" i="1" s="1"/>
  <c r="I8283" i="1" s="1"/>
  <c r="J8282" i="1"/>
  <c r="H8282" i="1"/>
  <c r="I8282" i="1" s="1"/>
  <c r="G8282" i="1"/>
  <c r="J8281" i="1"/>
  <c r="I8281" i="1"/>
  <c r="G8281" i="1"/>
  <c r="H8281" i="1" s="1"/>
  <c r="J8280" i="1"/>
  <c r="H8280" i="1"/>
  <c r="I8280" i="1" s="1"/>
  <c r="G8280" i="1"/>
  <c r="J8279" i="1"/>
  <c r="I8279" i="1"/>
  <c r="G8279" i="1"/>
  <c r="H8279" i="1" s="1"/>
  <c r="J8278" i="1"/>
  <c r="I8278" i="1"/>
  <c r="G8278" i="1"/>
  <c r="H8278" i="1" s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I8268" i="1"/>
  <c r="G8268" i="1"/>
  <c r="H8268" i="1" s="1"/>
  <c r="J8267" i="1"/>
  <c r="G8267" i="1"/>
  <c r="H8267" i="1" s="1"/>
  <c r="I8267" i="1" s="1"/>
  <c r="J8266" i="1"/>
  <c r="H8266" i="1"/>
  <c r="I8266" i="1" s="1"/>
  <c r="G8266" i="1"/>
  <c r="J8265" i="1"/>
  <c r="I8265" i="1"/>
  <c r="G8265" i="1"/>
  <c r="H8265" i="1" s="1"/>
  <c r="J8264" i="1"/>
  <c r="G8264" i="1"/>
  <c r="H8264" i="1" s="1"/>
  <c r="I8264" i="1" s="1"/>
  <c r="J8263" i="1"/>
  <c r="I8263" i="1"/>
  <c r="G8263" i="1"/>
  <c r="H8263" i="1" s="1"/>
  <c r="J8262" i="1"/>
  <c r="I8262" i="1"/>
  <c r="G8262" i="1"/>
  <c r="H8262" i="1" s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G8253" i="1"/>
  <c r="H8253" i="1" s="1"/>
  <c r="J8252" i="1"/>
  <c r="I8252" i="1"/>
  <c r="G8252" i="1"/>
  <c r="H8252" i="1" s="1"/>
  <c r="J8251" i="1"/>
  <c r="G8251" i="1"/>
  <c r="H8251" i="1" s="1"/>
  <c r="I8251" i="1" s="1"/>
  <c r="J8250" i="1"/>
  <c r="H8250" i="1"/>
  <c r="I8250" i="1" s="1"/>
  <c r="G8250" i="1"/>
  <c r="J8249" i="1"/>
  <c r="I8249" i="1"/>
  <c r="G8249" i="1"/>
  <c r="H8249" i="1" s="1"/>
  <c r="J8248" i="1"/>
  <c r="G8248" i="1"/>
  <c r="H8248" i="1" s="1"/>
  <c r="I8248" i="1" s="1"/>
  <c r="J8247" i="1"/>
  <c r="I8247" i="1"/>
  <c r="G8247" i="1"/>
  <c r="H8247" i="1" s="1"/>
  <c r="J8246" i="1"/>
  <c r="I8246" i="1"/>
  <c r="G8246" i="1"/>
  <c r="H8246" i="1" s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I8237" i="1"/>
  <c r="G8237" i="1"/>
  <c r="H8237" i="1" s="1"/>
  <c r="J8236" i="1"/>
  <c r="I8236" i="1"/>
  <c r="G8236" i="1"/>
  <c r="H8236" i="1" s="1"/>
  <c r="J8235" i="1"/>
  <c r="G8235" i="1"/>
  <c r="H8235" i="1" s="1"/>
  <c r="I8235" i="1" s="1"/>
  <c r="J8234" i="1"/>
  <c r="H8234" i="1"/>
  <c r="I8234" i="1" s="1"/>
  <c r="G8234" i="1"/>
  <c r="J8233" i="1"/>
  <c r="I8233" i="1"/>
  <c r="G8233" i="1"/>
  <c r="H8233" i="1" s="1"/>
  <c r="J8232" i="1"/>
  <c r="G8232" i="1"/>
  <c r="H8232" i="1" s="1"/>
  <c r="I8232" i="1" s="1"/>
  <c r="J8231" i="1"/>
  <c r="I8231" i="1"/>
  <c r="G8231" i="1"/>
  <c r="H8231" i="1" s="1"/>
  <c r="J8230" i="1"/>
  <c r="I8230" i="1"/>
  <c r="G8230" i="1"/>
  <c r="H8230" i="1" s="1"/>
  <c r="J8229" i="1"/>
  <c r="G8229" i="1"/>
  <c r="H8229" i="1" s="1"/>
  <c r="I8229" i="1" s="1"/>
  <c r="J8228" i="1"/>
  <c r="H8228" i="1"/>
  <c r="I8228" i="1" s="1"/>
  <c r="G8228" i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H8222" i="1"/>
  <c r="I8222" i="1" s="1"/>
  <c r="G8222" i="1"/>
  <c r="J8221" i="1"/>
  <c r="I8221" i="1"/>
  <c r="G8221" i="1"/>
  <c r="H8221" i="1" s="1"/>
  <c r="J8220" i="1"/>
  <c r="I8220" i="1"/>
  <c r="G8220" i="1"/>
  <c r="H8220" i="1" s="1"/>
  <c r="J8219" i="1"/>
  <c r="G8219" i="1"/>
  <c r="H8219" i="1" s="1"/>
  <c r="I8219" i="1" s="1"/>
  <c r="J8218" i="1"/>
  <c r="H8218" i="1"/>
  <c r="I8218" i="1" s="1"/>
  <c r="G8218" i="1"/>
  <c r="J8217" i="1"/>
  <c r="I8217" i="1"/>
  <c r="G8217" i="1"/>
  <c r="H8217" i="1" s="1"/>
  <c r="J8216" i="1"/>
  <c r="G8216" i="1"/>
  <c r="H8216" i="1" s="1"/>
  <c r="I8216" i="1" s="1"/>
  <c r="J8215" i="1"/>
  <c r="I8215" i="1"/>
  <c r="G8215" i="1"/>
  <c r="H8215" i="1" s="1"/>
  <c r="J8214" i="1"/>
  <c r="I8214" i="1"/>
  <c r="G8214" i="1"/>
  <c r="H8214" i="1" s="1"/>
  <c r="J8213" i="1"/>
  <c r="G8213" i="1"/>
  <c r="H8213" i="1" s="1"/>
  <c r="I8213" i="1" s="1"/>
  <c r="J8212" i="1"/>
  <c r="H8212" i="1"/>
  <c r="I8212" i="1" s="1"/>
  <c r="G8212" i="1"/>
  <c r="J8211" i="1"/>
  <c r="I8211" i="1"/>
  <c r="G8211" i="1"/>
  <c r="H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G8205" i="1"/>
  <c r="H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I8201" i="1"/>
  <c r="G8201" i="1"/>
  <c r="H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G8189" i="1"/>
  <c r="H8189" i="1" s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H8184" i="1"/>
  <c r="I8184" i="1" s="1"/>
  <c r="G8184" i="1"/>
  <c r="J8183" i="1"/>
  <c r="I8183" i="1"/>
  <c r="G8183" i="1"/>
  <c r="H8183" i="1" s="1"/>
  <c r="J8182" i="1"/>
  <c r="I8182" i="1"/>
  <c r="G8182" i="1"/>
  <c r="H8182" i="1" s="1"/>
  <c r="J8181" i="1"/>
  <c r="G8181" i="1"/>
  <c r="H8181" i="1" s="1"/>
  <c r="I8181" i="1" s="1"/>
  <c r="J8180" i="1"/>
  <c r="H8180" i="1"/>
  <c r="I8180" i="1" s="1"/>
  <c r="G8180" i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I8176" i="1"/>
  <c r="H8176" i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G8173" i="1"/>
  <c r="H8173" i="1" s="1"/>
  <c r="J8172" i="1"/>
  <c r="I8172" i="1"/>
  <c r="G8172" i="1"/>
  <c r="H8172" i="1" s="1"/>
  <c r="J8171" i="1"/>
  <c r="G8171" i="1"/>
  <c r="H8171" i="1" s="1"/>
  <c r="I8171" i="1" s="1"/>
  <c r="J8170" i="1"/>
  <c r="H8170" i="1"/>
  <c r="I8170" i="1" s="1"/>
  <c r="G8170" i="1"/>
  <c r="J8169" i="1"/>
  <c r="I8169" i="1"/>
  <c r="G8169" i="1"/>
  <c r="H8169" i="1" s="1"/>
  <c r="J8168" i="1"/>
  <c r="H8168" i="1"/>
  <c r="I8168" i="1" s="1"/>
  <c r="G8168" i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G8157" i="1"/>
  <c r="H8157" i="1" s="1"/>
  <c r="J8156" i="1"/>
  <c r="I8156" i="1"/>
  <c r="G8156" i="1"/>
  <c r="H8156" i="1" s="1"/>
  <c r="J8155" i="1"/>
  <c r="G8155" i="1"/>
  <c r="H8155" i="1" s="1"/>
  <c r="I8155" i="1" s="1"/>
  <c r="J8154" i="1"/>
  <c r="I8154" i="1"/>
  <c r="H8154" i="1"/>
  <c r="G8154" i="1"/>
  <c r="J8153" i="1"/>
  <c r="I8153" i="1"/>
  <c r="G8153" i="1"/>
  <c r="H8153" i="1" s="1"/>
  <c r="J8152" i="1"/>
  <c r="G8152" i="1"/>
  <c r="H8152" i="1" s="1"/>
  <c r="I8152" i="1" s="1"/>
  <c r="J8151" i="1"/>
  <c r="I8151" i="1"/>
  <c r="G8151" i="1"/>
  <c r="H8151" i="1" s="1"/>
  <c r="J8150" i="1"/>
  <c r="I8150" i="1"/>
  <c r="G8150" i="1"/>
  <c r="H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I8140" i="1"/>
  <c r="G8140" i="1"/>
  <c r="H8140" i="1" s="1"/>
  <c r="J8139" i="1"/>
  <c r="G8139" i="1"/>
  <c r="H8139" i="1" s="1"/>
  <c r="I8139" i="1" s="1"/>
  <c r="J8138" i="1"/>
  <c r="I8138" i="1"/>
  <c r="H8138" i="1"/>
  <c r="G8138" i="1"/>
  <c r="J8137" i="1"/>
  <c r="I8137" i="1"/>
  <c r="G8137" i="1"/>
  <c r="H8137" i="1" s="1"/>
  <c r="J8136" i="1"/>
  <c r="H8136" i="1"/>
  <c r="I8136" i="1" s="1"/>
  <c r="G8136" i="1"/>
  <c r="J8135" i="1"/>
  <c r="I8135" i="1"/>
  <c r="G8135" i="1"/>
  <c r="H8135" i="1" s="1"/>
  <c r="J8134" i="1"/>
  <c r="I8134" i="1"/>
  <c r="G8134" i="1"/>
  <c r="H8134" i="1" s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I8121" i="1"/>
  <c r="G8121" i="1"/>
  <c r="H8121" i="1" s="1"/>
  <c r="J8120" i="1"/>
  <c r="H8120" i="1"/>
  <c r="I8120" i="1" s="1"/>
  <c r="G8120" i="1"/>
  <c r="J8119" i="1"/>
  <c r="I8119" i="1"/>
  <c r="G8119" i="1"/>
  <c r="H8119" i="1" s="1"/>
  <c r="J8118" i="1"/>
  <c r="I8118" i="1"/>
  <c r="G8118" i="1"/>
  <c r="H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I8112" i="1"/>
  <c r="H8112" i="1"/>
  <c r="G8112" i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H8104" i="1"/>
  <c r="I8104" i="1" s="1"/>
  <c r="G8104" i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I8092" i="1"/>
  <c r="G8092" i="1"/>
  <c r="H8092" i="1" s="1"/>
  <c r="J8091" i="1"/>
  <c r="G8091" i="1"/>
  <c r="H8091" i="1" s="1"/>
  <c r="I8091" i="1" s="1"/>
  <c r="J8090" i="1"/>
  <c r="I8090" i="1"/>
  <c r="H8090" i="1"/>
  <c r="G8090" i="1"/>
  <c r="J8089" i="1"/>
  <c r="I8089" i="1"/>
  <c r="G8089" i="1"/>
  <c r="H8089" i="1" s="1"/>
  <c r="J8088" i="1"/>
  <c r="G8088" i="1"/>
  <c r="H8088" i="1" s="1"/>
  <c r="I8088" i="1" s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I8076" i="1"/>
  <c r="G8076" i="1"/>
  <c r="H8076" i="1" s="1"/>
  <c r="J8075" i="1"/>
  <c r="G8075" i="1"/>
  <c r="H8075" i="1" s="1"/>
  <c r="I8075" i="1" s="1"/>
  <c r="J8074" i="1"/>
  <c r="I8074" i="1"/>
  <c r="H8074" i="1"/>
  <c r="G8074" i="1"/>
  <c r="J8073" i="1"/>
  <c r="I8073" i="1"/>
  <c r="G8073" i="1"/>
  <c r="H8073" i="1" s="1"/>
  <c r="J8072" i="1"/>
  <c r="G8072" i="1"/>
  <c r="H8072" i="1" s="1"/>
  <c r="I8072" i="1" s="1"/>
  <c r="J8071" i="1"/>
  <c r="I8071" i="1"/>
  <c r="G8071" i="1"/>
  <c r="H8071" i="1" s="1"/>
  <c r="J8070" i="1"/>
  <c r="I8070" i="1"/>
  <c r="G8070" i="1"/>
  <c r="H8070" i="1" s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H8058" i="1"/>
  <c r="G8058" i="1"/>
  <c r="J8057" i="1"/>
  <c r="I8057" i="1"/>
  <c r="G8057" i="1"/>
  <c r="H8057" i="1" s="1"/>
  <c r="J8056" i="1"/>
  <c r="H8056" i="1"/>
  <c r="I8056" i="1" s="1"/>
  <c r="G8056" i="1"/>
  <c r="J8055" i="1"/>
  <c r="I8055" i="1"/>
  <c r="G8055" i="1"/>
  <c r="H8055" i="1" s="1"/>
  <c r="J8054" i="1"/>
  <c r="I8054" i="1"/>
  <c r="G8054" i="1"/>
  <c r="H8054" i="1" s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I8041" i="1"/>
  <c r="G8041" i="1"/>
  <c r="H8041" i="1" s="1"/>
  <c r="J8040" i="1"/>
  <c r="H8040" i="1"/>
  <c r="I8040" i="1" s="1"/>
  <c r="G8040" i="1"/>
  <c r="J8039" i="1"/>
  <c r="I8039" i="1"/>
  <c r="G8039" i="1"/>
  <c r="H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I8028" i="1"/>
  <c r="G8028" i="1"/>
  <c r="H8028" i="1" s="1"/>
  <c r="J8027" i="1"/>
  <c r="G8027" i="1"/>
  <c r="H8027" i="1" s="1"/>
  <c r="I8027" i="1" s="1"/>
  <c r="J8026" i="1"/>
  <c r="I8026" i="1"/>
  <c r="H8026" i="1"/>
  <c r="G8026" i="1"/>
  <c r="J8025" i="1"/>
  <c r="I8025" i="1"/>
  <c r="G8025" i="1"/>
  <c r="H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I8012" i="1"/>
  <c r="G8012" i="1"/>
  <c r="H8012" i="1" s="1"/>
  <c r="J8011" i="1"/>
  <c r="G8011" i="1"/>
  <c r="H8011" i="1" s="1"/>
  <c r="I8011" i="1" s="1"/>
  <c r="J8010" i="1"/>
  <c r="I8010" i="1"/>
  <c r="H8010" i="1"/>
  <c r="G8010" i="1"/>
  <c r="J8009" i="1"/>
  <c r="I8009" i="1"/>
  <c r="G8009" i="1"/>
  <c r="H8009" i="1" s="1"/>
  <c r="J8008" i="1"/>
  <c r="G8008" i="1"/>
  <c r="H8008" i="1" s="1"/>
  <c r="I8008" i="1" s="1"/>
  <c r="J8007" i="1"/>
  <c r="I8007" i="1"/>
  <c r="G8007" i="1"/>
  <c r="H8007" i="1" s="1"/>
  <c r="J8006" i="1"/>
  <c r="I8006" i="1"/>
  <c r="G8006" i="1"/>
  <c r="H8006" i="1" s="1"/>
  <c r="J8005" i="1"/>
  <c r="G8005" i="1"/>
  <c r="H8005" i="1" s="1"/>
  <c r="I8005" i="1" s="1"/>
  <c r="J8004" i="1"/>
  <c r="H8004" i="1"/>
  <c r="I8004" i="1" s="1"/>
  <c r="G8004" i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I7993" i="1"/>
  <c r="G7993" i="1"/>
  <c r="H7993" i="1" s="1"/>
  <c r="J7992" i="1"/>
  <c r="H7992" i="1"/>
  <c r="I7992" i="1" s="1"/>
  <c r="G7992" i="1"/>
  <c r="J7991" i="1"/>
  <c r="I7991" i="1"/>
  <c r="G7991" i="1"/>
  <c r="H7991" i="1" s="1"/>
  <c r="J7990" i="1"/>
  <c r="I7990" i="1"/>
  <c r="G7990" i="1"/>
  <c r="H7990" i="1" s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G6265" i="1"/>
  <c r="H6265" i="1" s="1"/>
  <c r="I6265" i="1" s="1"/>
  <c r="J6264" i="1"/>
  <c r="I6264" i="1"/>
  <c r="G6264" i="1"/>
  <c r="H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I6174" i="1"/>
  <c r="G6174" i="1"/>
  <c r="H6174" i="1" s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I6158" i="1"/>
  <c r="G6158" i="1"/>
  <c r="H6158" i="1" s="1"/>
  <c r="J6157" i="1"/>
  <c r="G6157" i="1"/>
  <c r="H6157" i="1" s="1"/>
  <c r="I6157" i="1" s="1"/>
  <c r="J6156" i="1"/>
  <c r="I6156" i="1"/>
  <c r="H6156" i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I6104" i="1"/>
  <c r="G6104" i="1"/>
  <c r="H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I6094" i="1"/>
  <c r="G6094" i="1"/>
  <c r="H6094" i="1" s="1"/>
  <c r="J6093" i="1"/>
  <c r="G6093" i="1"/>
  <c r="H6093" i="1" s="1"/>
  <c r="I6093" i="1" s="1"/>
  <c r="J6092" i="1"/>
  <c r="I6092" i="1"/>
  <c r="H6092" i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I6078" i="1"/>
  <c r="G6078" i="1"/>
  <c r="H6078" i="1" s="1"/>
  <c r="J6077" i="1"/>
  <c r="G6077" i="1"/>
  <c r="H6077" i="1" s="1"/>
  <c r="I6077" i="1" s="1"/>
  <c r="J6076" i="1"/>
  <c r="I6076" i="1"/>
  <c r="H6076" i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H6060" i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I5998" i="1"/>
  <c r="G5998" i="1"/>
  <c r="H5998" i="1" s="1"/>
  <c r="J5997" i="1"/>
  <c r="G5997" i="1"/>
  <c r="H5997" i="1" s="1"/>
  <c r="I5997" i="1" s="1"/>
  <c r="J5996" i="1"/>
  <c r="I5996" i="1"/>
  <c r="H5996" i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I5918" i="1"/>
  <c r="G5918" i="1"/>
  <c r="H5918" i="1" s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G5901" i="1"/>
  <c r="H5901" i="1" s="1"/>
  <c r="I5901" i="1" s="1"/>
  <c r="J5900" i="1"/>
  <c r="I5900" i="1"/>
  <c r="H5900" i="1"/>
  <c r="G5900" i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G5885" i="1"/>
  <c r="H5885" i="1" s="1"/>
  <c r="I5885" i="1" s="1"/>
  <c r="J5884" i="1"/>
  <c r="I5884" i="1"/>
  <c r="H5884" i="1"/>
  <c r="G5884" i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G5869" i="1"/>
  <c r="H5869" i="1" s="1"/>
  <c r="I5869" i="1" s="1"/>
  <c r="J5868" i="1"/>
  <c r="I5868" i="1"/>
  <c r="H5868" i="1"/>
  <c r="G5868" i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G5821" i="1"/>
  <c r="H5821" i="1" s="1"/>
  <c r="I5821" i="1" s="1"/>
  <c r="J5820" i="1"/>
  <c r="I5820" i="1"/>
  <c r="H5820" i="1"/>
  <c r="G5820" i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I5806" i="1"/>
  <c r="G5806" i="1"/>
  <c r="H5806" i="1" s="1"/>
  <c r="J5805" i="1"/>
  <c r="G5805" i="1"/>
  <c r="H5805" i="1" s="1"/>
  <c r="I5805" i="1" s="1"/>
  <c r="J5804" i="1"/>
  <c r="I5804" i="1"/>
  <c r="H5804" i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I5788" i="1"/>
  <c r="H5788" i="1"/>
  <c r="G5788" i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I1348" i="1"/>
  <c r="H1348" i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I1332" i="1"/>
  <c r="H1332" i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I1316" i="1"/>
  <c r="H1316" i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<sst xmlns="http://schemas.openxmlformats.org/spreadsheetml/2006/main" count="19" uniqueCount="17">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</sst>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481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097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</row>
    <row r="21185" spans="1:6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</row>
    <row r="21186" spans="1:6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</row>
    <row r="21187" spans="1:6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</row>
    <row r="21188" spans="1:6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35548</v>
      </c>
      <c r="F21194" s="2">
        <v>1830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34023</v>
      </c>
      <c r="F21195" s="2">
        <v>1729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32955</v>
      </c>
      <c r="F21196" s="2">
        <v>1707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32242</v>
      </c>
      <c r="F21197" s="2">
        <v>1822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31986</v>
      </c>
      <c r="F21198" s="2">
        <v>1986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32163</v>
      </c>
      <c r="F21199" s="2">
        <v>2116</v>
      </c>
    </row>
    <row r="21200" spans="1:6" x14ac:dyDescent="0.25">
      <c r="A21200" s="1">
        <v>45930.25</v>
      </c>
      <c r="B21200" s="2">
        <v>6</v>
      </c>
      <c r="C21200" s="2">
        <v>36</v>
      </c>
      <c r="D21200" s="2">
        <v>115</v>
      </c>
      <c r="E21200" s="2">
        <v>32648</v>
      </c>
      <c r="F21200" s="2">
        <v>2191</v>
      </c>
    </row>
    <row r="21201" spans="1:6" x14ac:dyDescent="0.25">
      <c r="A21201" s="1">
        <v>45930.291666666657</v>
      </c>
      <c r="B21201" s="2">
        <v>7</v>
      </c>
      <c r="C21201" s="2">
        <v>404</v>
      </c>
      <c r="D21201" s="2">
        <v>1158</v>
      </c>
      <c r="E21201" s="2">
        <v>34321</v>
      </c>
      <c r="F21201" s="2">
        <v>2221</v>
      </c>
    </row>
    <row r="21202" spans="1:6" x14ac:dyDescent="0.25">
      <c r="A21202" s="1">
        <v>45930.333333333343</v>
      </c>
      <c r="B21202" s="2">
        <v>8</v>
      </c>
      <c r="C21202" s="2">
        <v>1023</v>
      </c>
      <c r="D21202" s="2">
        <v>3580</v>
      </c>
      <c r="E21202" s="2">
        <v>39813</v>
      </c>
      <c r="F21202" s="2">
        <v>2180</v>
      </c>
    </row>
    <row r="21203" spans="1:6" x14ac:dyDescent="0.25">
      <c r="A21203" s="1">
        <v>45930.375</v>
      </c>
      <c r="B21203" s="2">
        <v>9</v>
      </c>
      <c r="C21203" s="2">
        <v>1604</v>
      </c>
      <c r="D21203" s="2">
        <v>6359</v>
      </c>
      <c r="E21203" s="2">
        <v>42201</v>
      </c>
      <c r="F21203" s="2">
        <v>2094</v>
      </c>
    </row>
    <row r="21204" spans="1:6" x14ac:dyDescent="0.25">
      <c r="A21204" s="1">
        <v>45930.416666666657</v>
      </c>
      <c r="B21204" s="2">
        <v>10</v>
      </c>
      <c r="C21204" s="2">
        <v>2049</v>
      </c>
      <c r="D21204" s="2">
        <v>8486</v>
      </c>
      <c r="E21204" s="2">
        <v>42804</v>
      </c>
      <c r="F21204" s="2">
        <v>2062</v>
      </c>
    </row>
    <row r="21205" spans="1:6" x14ac:dyDescent="0.25">
      <c r="A21205" s="1">
        <v>45930.458333333343</v>
      </c>
      <c r="B21205" s="2">
        <v>11</v>
      </c>
      <c r="C21205" s="2">
        <v>2292</v>
      </c>
      <c r="D21205" s="2">
        <v>9801</v>
      </c>
      <c r="E21205" s="2">
        <v>43384</v>
      </c>
      <c r="F21205" s="2">
        <v>2114</v>
      </c>
    </row>
    <row r="21206" spans="1:6" x14ac:dyDescent="0.25">
      <c r="A21206" s="1">
        <v>45930.5</v>
      </c>
      <c r="B21206" s="2">
        <v>12</v>
      </c>
      <c r="C21206" s="2">
        <v>2406</v>
      </c>
      <c r="D21206" s="2">
        <v>10168</v>
      </c>
      <c r="E21206" s="2">
        <v>41684</v>
      </c>
      <c r="F21206" s="2">
        <v>2220</v>
      </c>
    </row>
    <row r="21207" spans="1:6" x14ac:dyDescent="0.25">
      <c r="A21207" s="1">
        <v>45930.541666666657</v>
      </c>
      <c r="B21207" s="2">
        <v>13</v>
      </c>
      <c r="C21207" s="2">
        <v>2430</v>
      </c>
      <c r="D21207" s="2">
        <v>9781</v>
      </c>
      <c r="E21207" s="2">
        <v>42425</v>
      </c>
      <c r="F21207" s="2">
        <v>2382</v>
      </c>
    </row>
    <row r="21208" spans="1:6" x14ac:dyDescent="0.25">
      <c r="A21208" s="1">
        <v>45930.583333333343</v>
      </c>
      <c r="B21208" s="2">
        <v>14</v>
      </c>
      <c r="C21208" s="2">
        <v>2371</v>
      </c>
      <c r="D21208" s="2">
        <v>8552</v>
      </c>
      <c r="E21208" s="2">
        <v>43272</v>
      </c>
      <c r="F21208" s="2">
        <v>2628</v>
      </c>
    </row>
    <row r="21209" spans="1:6" x14ac:dyDescent="0.25">
      <c r="A21209" s="1">
        <v>45930.625</v>
      </c>
      <c r="B21209" s="2">
        <v>15</v>
      </c>
      <c r="C21209" s="2">
        <v>2168</v>
      </c>
      <c r="D21209" s="2">
        <v>6572</v>
      </c>
      <c r="E21209" s="2">
        <v>43394</v>
      </c>
      <c r="F21209" s="2">
        <v>2955</v>
      </c>
    </row>
    <row r="21210" spans="1:6" x14ac:dyDescent="0.25">
      <c r="A21210" s="1">
        <v>45930.666666666657</v>
      </c>
      <c r="B21210" s="2">
        <v>16</v>
      </c>
      <c r="C21210" s="2">
        <v>1547</v>
      </c>
      <c r="D21210" s="2">
        <v>3988</v>
      </c>
      <c r="E21210" s="2">
        <v>43737</v>
      </c>
      <c r="F21210" s="2">
        <v>3300</v>
      </c>
    </row>
    <row r="21211" spans="1:6" x14ac:dyDescent="0.25">
      <c r="A21211" s="1">
        <v>45930.708333333343</v>
      </c>
      <c r="B21211" s="2">
        <v>17</v>
      </c>
      <c r="C21211" s="2">
        <v>592</v>
      </c>
      <c r="D21211" s="2">
        <v>1458</v>
      </c>
      <c r="E21211" s="2">
        <v>43617</v>
      </c>
      <c r="F21211" s="2">
        <v>3613</v>
      </c>
    </row>
    <row r="21212" spans="1:6" x14ac:dyDescent="0.25">
      <c r="A21212" s="1">
        <v>45930.75</v>
      </c>
      <c r="B21212" s="2">
        <v>18</v>
      </c>
      <c r="C21212" s="2">
        <v>46</v>
      </c>
      <c r="D21212" s="2">
        <v>149</v>
      </c>
      <c r="E21212" s="2">
        <v>43627</v>
      </c>
      <c r="F21212" s="2">
        <v>3916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43879</v>
      </c>
      <c r="F21213" s="2">
        <v>4201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43050</v>
      </c>
      <c r="F21214" s="2">
        <v>4373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41571</v>
      </c>
      <c r="F21215" s="2">
        <v>4419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39876</v>
      </c>
      <c r="F21216" s="2">
        <v>4296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37756</v>
      </c>
      <c r="F21217" s="2">
        <v>4159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35655</v>
      </c>
      <c r="F21218" s="2">
        <v>4060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34101</v>
      </c>
      <c r="F21219" s="2">
        <v>3925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33020</v>
      </c>
      <c r="F21220" s="2">
        <v>3872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32266</v>
      </c>
      <c r="F21221" s="2">
        <v>3889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32023</v>
      </c>
      <c r="F21222" s="2">
        <v>3963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32200</v>
      </c>
      <c r="F21223" s="2">
        <v>4076</v>
      </c>
    </row>
    <row r="21224" spans="1:6" x14ac:dyDescent="0.25">
      <c r="A21224" s="1">
        <v>45931.25</v>
      </c>
      <c r="B21224" s="2">
        <v>6</v>
      </c>
      <c r="C21224" s="2">
        <v>53</v>
      </c>
      <c r="D21224" s="2">
        <v>142</v>
      </c>
      <c r="E21224" s="2">
        <v>32835</v>
      </c>
      <c r="F21224" s="2">
        <v>4143</v>
      </c>
    </row>
    <row r="21225" spans="1:6" x14ac:dyDescent="0.25">
      <c r="A21225" s="1">
        <v>45931.291666666657</v>
      </c>
      <c r="B21225" s="2">
        <v>7</v>
      </c>
      <c r="C21225" s="2">
        <v>755</v>
      </c>
      <c r="D21225" s="2">
        <v>1513</v>
      </c>
      <c r="E21225" s="2">
        <v>34485</v>
      </c>
      <c r="F21225" s="2">
        <v>4163</v>
      </c>
    </row>
    <row r="21226" spans="1:6" x14ac:dyDescent="0.25">
      <c r="A21226" s="1">
        <v>45931.333333333343</v>
      </c>
      <c r="B21226" s="2">
        <v>8</v>
      </c>
      <c r="C21226" s="2">
        <v>1948</v>
      </c>
      <c r="D21226" s="2">
        <v>4437</v>
      </c>
      <c r="E21226" s="2">
        <v>39636</v>
      </c>
      <c r="F21226" s="2">
        <v>4052</v>
      </c>
    </row>
    <row r="21227" spans="1:6" x14ac:dyDescent="0.25">
      <c r="A21227" s="1">
        <v>45931.375</v>
      </c>
      <c r="B21227" s="2">
        <v>9</v>
      </c>
      <c r="C21227" s="2">
        <v>2668</v>
      </c>
      <c r="D21227" s="2">
        <v>7692</v>
      </c>
      <c r="E21227" s="2">
        <v>41632</v>
      </c>
      <c r="F21227" s="2">
        <v>3716</v>
      </c>
    </row>
    <row r="21228" spans="1:6" x14ac:dyDescent="0.25">
      <c r="A21228" s="1">
        <v>45931.416666666657</v>
      </c>
      <c r="B21228" s="2">
        <v>10</v>
      </c>
      <c r="C21228" s="2">
        <v>2882</v>
      </c>
      <c r="D21228" s="2">
        <v>10109</v>
      </c>
      <c r="E21228" s="2">
        <v>42234</v>
      </c>
      <c r="F21228" s="2">
        <v>3537</v>
      </c>
    </row>
    <row r="21229" spans="1:6" x14ac:dyDescent="0.25">
      <c r="A21229" s="1">
        <v>45931.458333333343</v>
      </c>
      <c r="B21229" s="2">
        <v>11</v>
      </c>
      <c r="C21229" s="2">
        <v>2950</v>
      </c>
      <c r="D21229" s="2">
        <v>11407</v>
      </c>
      <c r="E21229" s="2">
        <v>42832</v>
      </c>
      <c r="F21229" s="2">
        <v>3626</v>
      </c>
    </row>
    <row r="21230" spans="1:6" x14ac:dyDescent="0.25">
      <c r="A21230" s="1">
        <v>45931.5</v>
      </c>
      <c r="B21230" s="2">
        <v>12</v>
      </c>
      <c r="C21230" s="2">
        <v>2935</v>
      </c>
      <c r="D21230" s="2">
        <v>11733</v>
      </c>
      <c r="E21230" s="2">
        <v>41274</v>
      </c>
      <c r="F21230" s="2">
        <v>3758</v>
      </c>
    </row>
    <row r="21231" spans="1:6" x14ac:dyDescent="0.25">
      <c r="A21231" s="1">
        <v>45931.541666666657</v>
      </c>
      <c r="B21231" s="2">
        <v>13</v>
      </c>
      <c r="C21231" s="2">
        <v>2873</v>
      </c>
      <c r="D21231" s="2">
        <v>11258</v>
      </c>
      <c r="E21231" s="2">
        <v>41960</v>
      </c>
      <c r="F21231" s="2">
        <v>3967</v>
      </c>
    </row>
    <row r="21232" spans="1:6" x14ac:dyDescent="0.25">
      <c r="A21232" s="1">
        <v>45931.583333333343</v>
      </c>
      <c r="B21232" s="2">
        <v>14</v>
      </c>
      <c r="C21232" s="2">
        <v>2748</v>
      </c>
      <c r="D21232" s="2">
        <v>9805</v>
      </c>
      <c r="E21232" s="2">
        <v>42706</v>
      </c>
      <c r="F21232" s="2">
        <v>4303</v>
      </c>
    </row>
    <row r="21233" spans="1:6" x14ac:dyDescent="0.25">
      <c r="A21233" s="1">
        <v>45931.625</v>
      </c>
      <c r="B21233" s="2">
        <v>15</v>
      </c>
      <c r="C21233" s="2">
        <v>2483</v>
      </c>
      <c r="D21233" s="2">
        <v>7479</v>
      </c>
      <c r="E21233" s="2">
        <v>42954</v>
      </c>
      <c r="F21233" s="2">
        <v>4763</v>
      </c>
    </row>
    <row r="21234" spans="1:6" x14ac:dyDescent="0.25">
      <c r="A21234" s="1">
        <v>45931.666666666657</v>
      </c>
      <c r="B21234" s="2">
        <v>16</v>
      </c>
      <c r="C21234" s="2">
        <v>1817</v>
      </c>
      <c r="D21234" s="2">
        <v>4522</v>
      </c>
      <c r="E21234" s="2">
        <v>43511</v>
      </c>
      <c r="F21234" s="2">
        <v>5323</v>
      </c>
    </row>
    <row r="21235" spans="1:6" x14ac:dyDescent="0.25">
      <c r="A21235" s="1">
        <v>45931.708333333343</v>
      </c>
      <c r="B21235" s="2">
        <v>17</v>
      </c>
      <c r="C21235" s="2">
        <v>701</v>
      </c>
      <c r="D21235" s="2">
        <v>1570</v>
      </c>
      <c r="E21235" s="2">
        <v>43636</v>
      </c>
      <c r="F21235" s="2">
        <v>5902</v>
      </c>
    </row>
    <row r="21236" spans="1:6" x14ac:dyDescent="0.25">
      <c r="A21236" s="1">
        <v>45931.75</v>
      </c>
      <c r="B21236" s="2">
        <v>18</v>
      </c>
      <c r="C21236" s="2">
        <v>31</v>
      </c>
      <c r="D21236" s="2">
        <v>126</v>
      </c>
      <c r="E21236" s="2">
        <v>44030</v>
      </c>
      <c r="F21236" s="2">
        <v>6514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44314</v>
      </c>
      <c r="F21237" s="2">
        <v>7039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43378</v>
      </c>
      <c r="F21238" s="2">
        <v>7187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41800</v>
      </c>
      <c r="F21239" s="2">
        <v>6980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40096</v>
      </c>
      <c r="F21240" s="2">
        <v>6599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38005</v>
      </c>
      <c r="F21241" s="2">
        <v>6183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35884</v>
      </c>
      <c r="F21242" s="2">
        <v>5799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34316</v>
      </c>
      <c r="F21243" s="2">
        <v>5509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33250</v>
      </c>
      <c r="F21244" s="2">
        <v>5327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32477</v>
      </c>
      <c r="F21245" s="2">
        <v>5269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32199</v>
      </c>
      <c r="F21246" s="2">
        <v>5327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32351</v>
      </c>
      <c r="F21247" s="2">
        <v>5395</v>
      </c>
    </row>
    <row r="21248" spans="1:6" x14ac:dyDescent="0.25">
      <c r="A21248" s="1">
        <v>45932.25</v>
      </c>
      <c r="B21248" s="2">
        <v>6</v>
      </c>
      <c r="C21248" s="2">
        <v>54</v>
      </c>
      <c r="D21248" s="2">
        <v>147</v>
      </c>
      <c r="E21248" s="2">
        <v>33031</v>
      </c>
      <c r="F21248" s="2">
        <v>5360</v>
      </c>
    </row>
    <row r="21249" spans="1:6" x14ac:dyDescent="0.25">
      <c r="A21249" s="1">
        <v>45932.291666666657</v>
      </c>
      <c r="B21249" s="2">
        <v>7</v>
      </c>
      <c r="C21249" s="2">
        <v>753</v>
      </c>
      <c r="D21249" s="2">
        <v>1545</v>
      </c>
      <c r="E21249" s="2">
        <v>34631</v>
      </c>
      <c r="F21249" s="2">
        <v>5190</v>
      </c>
    </row>
    <row r="21250" spans="1:6" x14ac:dyDescent="0.25">
      <c r="A21250" s="1">
        <v>45932.333333333343</v>
      </c>
      <c r="B21250" s="2">
        <v>8</v>
      </c>
      <c r="C21250" s="2">
        <v>1946</v>
      </c>
      <c r="D21250" s="2">
        <v>4458</v>
      </c>
      <c r="E21250" s="2">
        <v>39644</v>
      </c>
      <c r="F21250" s="2">
        <v>4950</v>
      </c>
    </row>
    <row r="21251" spans="1:6" x14ac:dyDescent="0.25">
      <c r="A21251" s="1">
        <v>45932.375</v>
      </c>
      <c r="B21251" s="2">
        <v>9</v>
      </c>
      <c r="C21251" s="2">
        <v>2673</v>
      </c>
      <c r="D21251" s="2">
        <v>7697</v>
      </c>
      <c r="E21251" s="2">
        <v>41521</v>
      </c>
      <c r="F21251" s="2">
        <v>4687</v>
      </c>
    </row>
    <row r="21252" spans="1:6" x14ac:dyDescent="0.25">
      <c r="A21252" s="1">
        <v>45932.416666666657</v>
      </c>
      <c r="B21252" s="2">
        <v>10</v>
      </c>
      <c r="C21252" s="2">
        <v>2889</v>
      </c>
      <c r="D21252" s="2">
        <v>10130</v>
      </c>
      <c r="E21252" s="2">
        <v>42104</v>
      </c>
      <c r="F21252" s="2">
        <v>4466</v>
      </c>
    </row>
    <row r="21253" spans="1:6" x14ac:dyDescent="0.25">
      <c r="A21253" s="1">
        <v>45932.458333333343</v>
      </c>
      <c r="B21253" s="2">
        <v>11</v>
      </c>
      <c r="C21253" s="2">
        <v>2954</v>
      </c>
      <c r="D21253" s="2">
        <v>11412</v>
      </c>
      <c r="E21253" s="2">
        <v>42606</v>
      </c>
      <c r="F21253" s="2">
        <v>4352</v>
      </c>
    </row>
    <row r="21254" spans="1:6" x14ac:dyDescent="0.25">
      <c r="A21254" s="1">
        <v>45932.5</v>
      </c>
      <c r="B21254" s="2">
        <v>12</v>
      </c>
      <c r="C21254" s="2">
        <v>2947</v>
      </c>
      <c r="D21254" s="2">
        <v>11729</v>
      </c>
      <c r="E21254" s="2">
        <v>40962</v>
      </c>
      <c r="F21254" s="2">
        <v>4343</v>
      </c>
    </row>
    <row r="21255" spans="1:6" x14ac:dyDescent="0.25">
      <c r="A21255" s="1">
        <v>45932.541666666657</v>
      </c>
      <c r="B21255" s="2">
        <v>13</v>
      </c>
      <c r="C21255" s="2">
        <v>2903</v>
      </c>
      <c r="D21255" s="2">
        <v>11322</v>
      </c>
      <c r="E21255" s="2">
        <v>41600</v>
      </c>
      <c r="F21255" s="2">
        <v>4362</v>
      </c>
    </row>
    <row r="21256" spans="1:6" x14ac:dyDescent="0.25">
      <c r="A21256" s="1">
        <v>45932.583333333343</v>
      </c>
      <c r="B21256" s="2">
        <v>14</v>
      </c>
      <c r="C21256" s="2">
        <v>2782</v>
      </c>
      <c r="D21256" s="2">
        <v>9769</v>
      </c>
      <c r="E21256" s="2">
        <v>42495</v>
      </c>
      <c r="F21256" s="2">
        <v>4455</v>
      </c>
    </row>
    <row r="21257" spans="1:6" x14ac:dyDescent="0.25">
      <c r="A21257" s="1">
        <v>45932.625</v>
      </c>
      <c r="B21257" s="2">
        <v>15</v>
      </c>
      <c r="C21257" s="2">
        <v>2504</v>
      </c>
      <c r="D21257" s="2">
        <v>7246</v>
      </c>
      <c r="E21257" s="2">
        <v>42861</v>
      </c>
      <c r="F21257" s="2">
        <v>4639</v>
      </c>
    </row>
    <row r="21258" spans="1:6" x14ac:dyDescent="0.25">
      <c r="A21258" s="1">
        <v>45932.666666666657</v>
      </c>
      <c r="B21258" s="2">
        <v>16</v>
      </c>
      <c r="C21258" s="2">
        <v>1831</v>
      </c>
      <c r="D21258" s="2">
        <v>4285</v>
      </c>
      <c r="E21258" s="2">
        <v>43431</v>
      </c>
      <c r="F21258" s="2">
        <v>4848</v>
      </c>
    </row>
    <row r="21259" spans="1:6" x14ac:dyDescent="0.25">
      <c r="A21259" s="1">
        <v>45932.708333333343</v>
      </c>
      <c r="B21259" s="2">
        <v>17</v>
      </c>
      <c r="C21259" s="2">
        <v>697</v>
      </c>
      <c r="D21259" s="2">
        <v>1493</v>
      </c>
      <c r="E21259" s="2">
        <v>43728</v>
      </c>
      <c r="F21259" s="2">
        <v>5051</v>
      </c>
    </row>
    <row r="21260" spans="1:6" x14ac:dyDescent="0.25">
      <c r="A21260" s="1">
        <v>45932.75</v>
      </c>
      <c r="B21260" s="2">
        <v>18</v>
      </c>
      <c r="C21260" s="2">
        <v>21</v>
      </c>
      <c r="D21260" s="2">
        <v>117</v>
      </c>
      <c r="E21260" s="2">
        <v>44135</v>
      </c>
      <c r="F21260" s="2">
        <v>5179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44285</v>
      </c>
      <c r="F21261" s="2">
        <v>5223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43353</v>
      </c>
      <c r="F21262" s="2">
        <v>5192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41805</v>
      </c>
      <c r="F21263" s="2">
        <v>4989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40082</v>
      </c>
      <c r="F21264" s="2">
        <v>4666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37993</v>
      </c>
      <c r="F21265" s="2">
        <v>4406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35867</v>
      </c>
      <c r="F21266" s="2">
        <v>4184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34294</v>
      </c>
      <c r="F21267" s="2">
        <v>3984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33201</v>
      </c>
      <c r="F21268" s="2">
        <v>3874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32419</v>
      </c>
      <c r="F21269" s="2">
        <v>3814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32118</v>
      </c>
      <c r="F21270" s="2">
        <v>3780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32245</v>
      </c>
      <c r="F21271" s="2">
        <v>3801</v>
      </c>
    </row>
    <row r="21272" spans="1:6" x14ac:dyDescent="0.25">
      <c r="A21272" s="1">
        <v>45933.25</v>
      </c>
      <c r="B21272" s="2">
        <v>6</v>
      </c>
      <c r="C21272" s="2">
        <v>61</v>
      </c>
      <c r="D21272" s="2">
        <v>158</v>
      </c>
      <c r="E21272" s="2">
        <v>32888</v>
      </c>
      <c r="F21272" s="2">
        <v>3894</v>
      </c>
    </row>
    <row r="21273" spans="1:6" x14ac:dyDescent="0.25">
      <c r="A21273" s="1">
        <v>45933.291666666657</v>
      </c>
      <c r="B21273" s="2">
        <v>7</v>
      </c>
      <c r="C21273" s="2">
        <v>789</v>
      </c>
      <c r="D21273" s="2">
        <v>1521</v>
      </c>
      <c r="E21273" s="2">
        <v>34439</v>
      </c>
      <c r="F21273" s="2">
        <v>4042</v>
      </c>
    </row>
    <row r="21274" spans="1:6" x14ac:dyDescent="0.25">
      <c r="A21274" s="1">
        <v>45933.333333333343</v>
      </c>
      <c r="B21274" s="2">
        <v>8</v>
      </c>
      <c r="C21274" s="2">
        <v>2001</v>
      </c>
      <c r="D21274" s="2">
        <v>4287</v>
      </c>
      <c r="E21274" s="2">
        <v>39453</v>
      </c>
      <c r="F21274" s="2">
        <v>4172</v>
      </c>
    </row>
    <row r="21275" spans="1:6" x14ac:dyDescent="0.25">
      <c r="A21275" s="1">
        <v>45933.375</v>
      </c>
      <c r="B21275" s="2">
        <v>9</v>
      </c>
      <c r="C21275" s="2">
        <v>2735</v>
      </c>
      <c r="D21275" s="2">
        <v>7366</v>
      </c>
      <c r="E21275" s="2">
        <v>41455</v>
      </c>
      <c r="F21275" s="2">
        <v>4305</v>
      </c>
    </row>
    <row r="21276" spans="1:6" x14ac:dyDescent="0.25">
      <c r="A21276" s="1">
        <v>45933.416666666657</v>
      </c>
      <c r="B21276" s="2">
        <v>10</v>
      </c>
      <c r="C21276" s="2">
        <v>2964</v>
      </c>
      <c r="D21276" s="2">
        <v>9701</v>
      </c>
      <c r="E21276" s="2">
        <v>42037</v>
      </c>
      <c r="F21276" s="2">
        <v>4466</v>
      </c>
    </row>
    <row r="21277" spans="1:6" x14ac:dyDescent="0.25">
      <c r="A21277" s="1">
        <v>45933.458333333343</v>
      </c>
      <c r="B21277" s="2">
        <v>11</v>
      </c>
      <c r="C21277" s="2">
        <v>3032</v>
      </c>
      <c r="D21277" s="2">
        <v>10852</v>
      </c>
      <c r="E21277" s="2">
        <v>42429</v>
      </c>
      <c r="F21277" s="2">
        <v>4698</v>
      </c>
    </row>
    <row r="21278" spans="1:6" x14ac:dyDescent="0.25">
      <c r="A21278" s="1">
        <v>45933.5</v>
      </c>
      <c r="B21278" s="2">
        <v>12</v>
      </c>
      <c r="C21278" s="2">
        <v>3020</v>
      </c>
      <c r="D21278" s="2">
        <v>11001</v>
      </c>
      <c r="E21278" s="2">
        <v>40402</v>
      </c>
      <c r="F21278" s="2">
        <v>5039</v>
      </c>
    </row>
    <row r="21279" spans="1:6" x14ac:dyDescent="0.25">
      <c r="A21279" s="1">
        <v>45933.541666666657</v>
      </c>
      <c r="B21279" s="2">
        <v>13</v>
      </c>
      <c r="C21279" s="2">
        <v>2973</v>
      </c>
      <c r="D21279" s="2">
        <v>10450</v>
      </c>
      <c r="E21279" s="2">
        <v>40285</v>
      </c>
      <c r="F21279" s="2">
        <v>5431</v>
      </c>
    </row>
    <row r="21280" spans="1:6" x14ac:dyDescent="0.25">
      <c r="A21280" s="1">
        <v>45933.583333333343</v>
      </c>
      <c r="B21280" s="2">
        <v>14</v>
      </c>
      <c r="C21280" s="2">
        <v>2827</v>
      </c>
      <c r="D21280" s="2">
        <v>8950</v>
      </c>
      <c r="E21280" s="2">
        <v>42152</v>
      </c>
      <c r="F21280" s="2">
        <v>5805</v>
      </c>
    </row>
    <row r="21281" spans="1:6" x14ac:dyDescent="0.25">
      <c r="A21281" s="1">
        <v>45933.625</v>
      </c>
      <c r="B21281" s="2">
        <v>15</v>
      </c>
      <c r="C21281" s="2">
        <v>2510</v>
      </c>
      <c r="D21281" s="2">
        <v>6635</v>
      </c>
      <c r="E21281" s="2">
        <v>42529</v>
      </c>
      <c r="F21281" s="2">
        <v>5990</v>
      </c>
    </row>
    <row r="21282" spans="1:6" x14ac:dyDescent="0.25">
      <c r="A21282" s="1">
        <v>45933.666666666657</v>
      </c>
      <c r="B21282" s="2">
        <v>16</v>
      </c>
      <c r="C21282" s="2">
        <v>1835</v>
      </c>
      <c r="D21282" s="2">
        <v>3965</v>
      </c>
      <c r="E21282" s="2">
        <v>42981</v>
      </c>
      <c r="F21282" s="2">
        <v>5984</v>
      </c>
    </row>
    <row r="21283" spans="1:6" x14ac:dyDescent="0.25">
      <c r="A21283" s="1">
        <v>45933.708333333343</v>
      </c>
      <c r="B21283" s="2">
        <v>17</v>
      </c>
      <c r="C21283" s="2">
        <v>699</v>
      </c>
      <c r="D21283" s="2">
        <v>1351</v>
      </c>
      <c r="E21283" s="2">
        <v>43238</v>
      </c>
      <c r="F21283" s="2">
        <v>5967</v>
      </c>
    </row>
    <row r="21284" spans="1:6" x14ac:dyDescent="0.25">
      <c r="A21284" s="1">
        <v>45933.75</v>
      </c>
      <c r="B21284" s="2">
        <v>18</v>
      </c>
      <c r="C21284" s="2">
        <v>17</v>
      </c>
      <c r="D21284" s="2">
        <v>78</v>
      </c>
      <c r="E21284" s="2">
        <v>43715</v>
      </c>
      <c r="F21284" s="2">
        <v>5928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43619</v>
      </c>
      <c r="F21285" s="2">
        <v>5875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42672</v>
      </c>
      <c r="F21286" s="2">
        <v>5915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41156</v>
      </c>
      <c r="F21287" s="2">
        <v>5972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39511</v>
      </c>
      <c r="F21288" s="2">
        <v>5986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37484</v>
      </c>
      <c r="F21289" s="2">
        <v>5999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35443</v>
      </c>
      <c r="F21290" s="2">
        <v>5947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33819</v>
      </c>
      <c r="F21291" s="2">
        <v>5816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32716</v>
      </c>
      <c r="F21292" s="2">
        <v>5720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31965</v>
      </c>
      <c r="F21293" s="2">
        <v>5685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31655</v>
      </c>
      <c r="F21294" s="2">
        <v>5640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31717</v>
      </c>
      <c r="F21295" s="2">
        <v>5582</v>
      </c>
    </row>
    <row r="21296" spans="1:6" x14ac:dyDescent="0.25">
      <c r="A21296" s="1">
        <v>45934.25</v>
      </c>
      <c r="B21296" s="2">
        <v>6</v>
      </c>
      <c r="C21296" s="2">
        <v>60</v>
      </c>
      <c r="D21296" s="2">
        <v>154</v>
      </c>
      <c r="E21296" s="2">
        <v>31618</v>
      </c>
      <c r="F21296" s="2">
        <v>5492</v>
      </c>
    </row>
    <row r="21297" spans="1:6" x14ac:dyDescent="0.25">
      <c r="A21297" s="1">
        <v>45934.291666666657</v>
      </c>
      <c r="B21297" s="2">
        <v>7</v>
      </c>
      <c r="C21297" s="2">
        <v>759</v>
      </c>
      <c r="D21297" s="2">
        <v>1463</v>
      </c>
      <c r="E21297" s="2">
        <v>32420</v>
      </c>
      <c r="F21297" s="2">
        <v>5353</v>
      </c>
    </row>
    <row r="21298" spans="1:6" x14ac:dyDescent="0.25">
      <c r="A21298" s="1">
        <v>45934.333333333343</v>
      </c>
      <c r="B21298" s="2">
        <v>8</v>
      </c>
      <c r="C21298" s="2">
        <v>1920</v>
      </c>
      <c r="D21298" s="2">
        <v>4060</v>
      </c>
      <c r="E21298" s="2">
        <v>36049</v>
      </c>
      <c r="F21298" s="2">
        <v>5237</v>
      </c>
    </row>
    <row r="21299" spans="1:6" x14ac:dyDescent="0.25">
      <c r="A21299" s="1">
        <v>45934.375</v>
      </c>
      <c r="B21299" s="2">
        <v>9</v>
      </c>
      <c r="C21299" s="2">
        <v>2622</v>
      </c>
      <c r="D21299" s="2">
        <v>6898</v>
      </c>
      <c r="E21299" s="2">
        <v>38367</v>
      </c>
      <c r="F21299" s="2">
        <v>5159</v>
      </c>
    </row>
    <row r="21300" spans="1:6" x14ac:dyDescent="0.25">
      <c r="A21300" s="1">
        <v>45934.416666666657</v>
      </c>
      <c r="B21300" s="2">
        <v>10</v>
      </c>
      <c r="C21300" s="2">
        <v>2855</v>
      </c>
      <c r="D21300" s="2">
        <v>9015</v>
      </c>
      <c r="E21300" s="2">
        <v>39425</v>
      </c>
      <c r="F21300" s="2">
        <v>5091</v>
      </c>
    </row>
    <row r="21301" spans="1:6" x14ac:dyDescent="0.25">
      <c r="A21301" s="1">
        <v>45934.458333333343</v>
      </c>
      <c r="B21301" s="2">
        <v>11</v>
      </c>
      <c r="C21301" s="2">
        <v>2935</v>
      </c>
      <c r="D21301" s="2">
        <v>10120</v>
      </c>
      <c r="E21301" s="2">
        <v>40131</v>
      </c>
      <c r="F21301" s="2">
        <v>5079</v>
      </c>
    </row>
    <row r="21302" spans="1:6" x14ac:dyDescent="0.25">
      <c r="A21302" s="1">
        <v>45934.5</v>
      </c>
      <c r="B21302" s="2">
        <v>12</v>
      </c>
      <c r="C21302" s="2">
        <v>2918</v>
      </c>
      <c r="D21302" s="2">
        <v>10397</v>
      </c>
      <c r="E21302" s="2">
        <v>38915</v>
      </c>
      <c r="F21302" s="2">
        <v>5152</v>
      </c>
    </row>
    <row r="21303" spans="1:6" x14ac:dyDescent="0.25">
      <c r="A21303" s="1">
        <v>45934.541666666657</v>
      </c>
      <c r="B21303" s="2">
        <v>13</v>
      </c>
      <c r="C21303" s="2">
        <v>2861</v>
      </c>
      <c r="D21303" s="2">
        <v>9949</v>
      </c>
      <c r="E21303" s="2">
        <v>39386</v>
      </c>
      <c r="F21303" s="2">
        <v>5218</v>
      </c>
    </row>
    <row r="21304" spans="1:6" x14ac:dyDescent="0.25">
      <c r="A21304" s="1">
        <v>45934.583333333343</v>
      </c>
      <c r="B21304" s="2">
        <v>14</v>
      </c>
      <c r="C21304" s="2">
        <v>2711</v>
      </c>
      <c r="D21304" s="2">
        <v>8626</v>
      </c>
      <c r="E21304" s="2">
        <v>39753</v>
      </c>
      <c r="F21304" s="2">
        <v>5207</v>
      </c>
    </row>
    <row r="21305" spans="1:6" x14ac:dyDescent="0.25">
      <c r="A21305" s="1">
        <v>45934.625</v>
      </c>
      <c r="B21305" s="2">
        <v>15</v>
      </c>
      <c r="C21305" s="2">
        <v>2390</v>
      </c>
      <c r="D21305" s="2">
        <v>6524</v>
      </c>
      <c r="E21305" s="2">
        <v>39435</v>
      </c>
      <c r="F21305" s="2">
        <v>5093</v>
      </c>
    </row>
    <row r="21306" spans="1:6" x14ac:dyDescent="0.25">
      <c r="A21306" s="1">
        <v>45934.666666666657</v>
      </c>
      <c r="B21306" s="2">
        <v>16</v>
      </c>
      <c r="C21306" s="2">
        <v>1712</v>
      </c>
      <c r="D21306" s="2">
        <v>3907</v>
      </c>
      <c r="E21306" s="2">
        <v>39265</v>
      </c>
      <c r="F21306" s="2">
        <v>4838</v>
      </c>
    </row>
    <row r="21307" spans="1:6" x14ac:dyDescent="0.25">
      <c r="A21307" s="1">
        <v>45934.708333333343</v>
      </c>
      <c r="B21307" s="2">
        <v>17</v>
      </c>
      <c r="C21307" s="2">
        <v>647</v>
      </c>
      <c r="D21307" s="2">
        <v>1374</v>
      </c>
      <c r="E21307" s="2">
        <v>40063</v>
      </c>
      <c r="F21307" s="2">
        <v>4466</v>
      </c>
    </row>
    <row r="21308" spans="1:6" x14ac:dyDescent="0.25">
      <c r="A21308" s="1">
        <v>45934.75</v>
      </c>
      <c r="B21308" s="2">
        <v>18</v>
      </c>
      <c r="C21308" s="2">
        <v>25</v>
      </c>
      <c r="D21308" s="2">
        <v>118</v>
      </c>
      <c r="E21308" s="2">
        <v>41607</v>
      </c>
      <c r="F21308" s="2">
        <v>4044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41766</v>
      </c>
      <c r="F21309" s="2">
        <v>3660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41026</v>
      </c>
      <c r="F21310" s="2">
        <v>3349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39379</v>
      </c>
      <c r="F21311" s="2">
        <v>3089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37937</v>
      </c>
      <c r="F21312" s="2">
        <v>2844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35989</v>
      </c>
      <c r="F21313" s="2">
        <v>2637</v>
      </c>
    </row>
    <row r="21314" spans="1:6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33573</v>
      </c>
      <c r="F21314" s="2">
        <v>2490</v>
      </c>
    </row>
    <row r="21315" spans="1:6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32143</v>
      </c>
      <c r="F21315" s="2">
        <v>2393</v>
      </c>
    </row>
    <row r="21316" spans="1:6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30992</v>
      </c>
      <c r="F21316" s="2">
        <v>2334</v>
      </c>
    </row>
    <row r="21317" spans="1:6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30056</v>
      </c>
      <c r="F21317" s="2">
        <v>2253</v>
      </c>
    </row>
    <row r="21318" spans="1:6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29806</v>
      </c>
      <c r="F21318" s="2">
        <v>2149</v>
      </c>
    </row>
    <row r="21319" spans="1:6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29760</v>
      </c>
      <c r="F21319" s="2">
        <v>2064</v>
      </c>
    </row>
    <row r="21320" spans="1:6" x14ac:dyDescent="0.25">
      <c r="A21320" s="1">
        <v>45935.25</v>
      </c>
      <c r="B21320" s="2">
        <v>6</v>
      </c>
      <c r="C21320" s="2">
        <v>50</v>
      </c>
      <c r="D21320" s="2">
        <v>168</v>
      </c>
      <c r="E21320" s="2">
        <v>29218</v>
      </c>
      <c r="F21320" s="2">
        <v>2002</v>
      </c>
    </row>
    <row r="21321" spans="1:6" x14ac:dyDescent="0.25">
      <c r="A21321" s="1">
        <v>45935.291666666657</v>
      </c>
      <c r="B21321" s="2">
        <v>7</v>
      </c>
      <c r="C21321" s="2">
        <v>747</v>
      </c>
      <c r="D21321" s="2">
        <v>1659</v>
      </c>
      <c r="E21321" s="2">
        <v>28585</v>
      </c>
      <c r="F21321" s="2">
        <v>1961</v>
      </c>
    </row>
    <row r="21322" spans="1:6" x14ac:dyDescent="0.25">
      <c r="A21322" s="1">
        <v>45935.333333333343</v>
      </c>
      <c r="B21322" s="2">
        <v>8</v>
      </c>
      <c r="C21322" s="2">
        <v>1951</v>
      </c>
      <c r="D21322" s="2">
        <v>4684</v>
      </c>
      <c r="E21322" s="2">
        <v>29549</v>
      </c>
      <c r="F21322" s="2">
        <v>1942</v>
      </c>
    </row>
    <row r="21323" spans="1:6" x14ac:dyDescent="0.25">
      <c r="A21323" s="1">
        <v>45935.375</v>
      </c>
      <c r="B21323" s="2">
        <v>9</v>
      </c>
      <c r="C21323" s="2">
        <v>2687</v>
      </c>
      <c r="D21323" s="2">
        <v>8110</v>
      </c>
      <c r="E21323" s="2">
        <v>30835</v>
      </c>
      <c r="F21323" s="2">
        <v>1920</v>
      </c>
    </row>
    <row r="21324" spans="1:6" x14ac:dyDescent="0.25">
      <c r="A21324" s="1">
        <v>45935.416666666657</v>
      </c>
      <c r="B21324" s="2">
        <v>10</v>
      </c>
      <c r="C21324" s="2">
        <v>2922</v>
      </c>
      <c r="D21324" s="2">
        <v>10727</v>
      </c>
      <c r="E21324" s="2">
        <v>31910</v>
      </c>
      <c r="F21324" s="2">
        <v>1938</v>
      </c>
    </row>
    <row r="21325" spans="1:6" x14ac:dyDescent="0.25">
      <c r="A21325" s="1">
        <v>45935.458333333343</v>
      </c>
      <c r="B21325" s="2">
        <v>11</v>
      </c>
      <c r="C21325" s="2">
        <v>3006</v>
      </c>
      <c r="D21325" s="2">
        <v>12093</v>
      </c>
      <c r="E21325" s="2">
        <v>32689</v>
      </c>
      <c r="F21325" s="2">
        <v>2066</v>
      </c>
    </row>
    <row r="21326" spans="1:6" x14ac:dyDescent="0.25">
      <c r="A21326" s="1">
        <v>45935.5</v>
      </c>
      <c r="B21326" s="2">
        <v>12</v>
      </c>
      <c r="C21326" s="2">
        <v>3002</v>
      </c>
      <c r="D21326" s="2">
        <v>12442</v>
      </c>
      <c r="E21326" s="2">
        <v>32582</v>
      </c>
      <c r="F21326" s="2">
        <v>2294</v>
      </c>
    </row>
    <row r="21327" spans="1:6" x14ac:dyDescent="0.25">
      <c r="A21327" s="1">
        <v>45935.541666666657</v>
      </c>
      <c r="B21327" s="2">
        <v>13</v>
      </c>
      <c r="C21327" s="2">
        <v>2957</v>
      </c>
      <c r="D21327" s="2">
        <v>12010</v>
      </c>
      <c r="E21327" s="2">
        <v>33110</v>
      </c>
      <c r="F21327" s="2">
        <v>2575</v>
      </c>
    </row>
    <row r="21328" spans="1:6" x14ac:dyDescent="0.25">
      <c r="A21328" s="1">
        <v>45935.583333333343</v>
      </c>
      <c r="B21328" s="2">
        <v>14</v>
      </c>
      <c r="C21328" s="2">
        <v>2813</v>
      </c>
      <c r="D21328" s="2">
        <v>10462</v>
      </c>
      <c r="E21328" s="2">
        <v>33437</v>
      </c>
      <c r="F21328" s="2">
        <v>2829</v>
      </c>
    </row>
    <row r="21329" spans="1:6" x14ac:dyDescent="0.25">
      <c r="A21329" s="1">
        <v>45935.625</v>
      </c>
      <c r="B21329" s="2">
        <v>15</v>
      </c>
      <c r="C21329" s="2">
        <v>2516</v>
      </c>
      <c r="D21329" s="2">
        <v>7944</v>
      </c>
      <c r="E21329" s="2">
        <v>33314</v>
      </c>
      <c r="F21329" s="2">
        <v>2972</v>
      </c>
    </row>
    <row r="21330" spans="1:6" x14ac:dyDescent="0.25">
      <c r="A21330" s="1">
        <v>45935.666666666657</v>
      </c>
      <c r="B21330" s="2">
        <v>16</v>
      </c>
      <c r="C21330" s="2">
        <v>1821</v>
      </c>
      <c r="D21330" s="2">
        <v>4738</v>
      </c>
      <c r="E21330" s="2">
        <v>34234</v>
      </c>
      <c r="F21330" s="2">
        <v>2994</v>
      </c>
    </row>
    <row r="21331" spans="1:6" x14ac:dyDescent="0.25">
      <c r="A21331" s="1">
        <v>45935.708333333343</v>
      </c>
      <c r="B21331" s="2">
        <v>17</v>
      </c>
      <c r="C21331" s="2">
        <v>683</v>
      </c>
      <c r="D21331" s="2">
        <v>1647</v>
      </c>
      <c r="E21331" s="2">
        <v>35493</v>
      </c>
      <c r="F21331" s="2">
        <v>2945</v>
      </c>
    </row>
    <row r="21332" spans="1:6" x14ac:dyDescent="0.25">
      <c r="A21332" s="1">
        <v>45935.75</v>
      </c>
      <c r="B21332" s="2">
        <v>18</v>
      </c>
      <c r="C21332" s="2">
        <v>23</v>
      </c>
      <c r="D21332" s="2">
        <v>153</v>
      </c>
      <c r="E21332" s="2">
        <v>38040</v>
      </c>
      <c r="F21332" s="2">
        <v>2927</v>
      </c>
    </row>
    <row r="21333" spans="1:6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39120</v>
      </c>
      <c r="F21333" s="2">
        <v>3006</v>
      </c>
    </row>
    <row r="21334" spans="1:6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38523</v>
      </c>
      <c r="F21334" s="2">
        <v>3122</v>
      </c>
    </row>
    <row r="21335" spans="1:6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37225</v>
      </c>
      <c r="F21335" s="2">
        <v>3175</v>
      </c>
    </row>
    <row r="21336" spans="1:6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35756</v>
      </c>
      <c r="F21336" s="2">
        <v>3162</v>
      </c>
    </row>
    <row r="21337" spans="1:6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34045</v>
      </c>
      <c r="F21337" s="2">
        <v>3140</v>
      </c>
    </row>
    <row r="21338" spans="1:6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32439</v>
      </c>
      <c r="F21338" s="2">
        <v>3108</v>
      </c>
    </row>
    <row r="21339" spans="1:6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31044</v>
      </c>
      <c r="F21339" s="2">
        <v>3064</v>
      </c>
    </row>
    <row r="21340" spans="1:6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30078</v>
      </c>
      <c r="F21340" s="2">
        <v>3041</v>
      </c>
    </row>
    <row r="21341" spans="1:6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29530</v>
      </c>
      <c r="F21341" s="2">
        <v>3043</v>
      </c>
    </row>
    <row r="21342" spans="1:6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29370</v>
      </c>
      <c r="F21342" s="2">
        <v>3062</v>
      </c>
    </row>
    <row r="21343" spans="1:6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29798</v>
      </c>
      <c r="F21343" s="2">
        <v>3091</v>
      </c>
    </row>
    <row r="21344" spans="1:6" x14ac:dyDescent="0.25">
      <c r="A21344" s="1">
        <v>45936.25</v>
      </c>
      <c r="B21344" s="2">
        <v>6</v>
      </c>
      <c r="C21344" s="2">
        <v>44</v>
      </c>
      <c r="D21344" s="2">
        <v>152</v>
      </c>
      <c r="E21344" s="2">
        <v>30476</v>
      </c>
      <c r="F21344" s="2">
        <v>3147</v>
      </c>
    </row>
    <row r="21345" spans="1:6" x14ac:dyDescent="0.25">
      <c r="A21345" s="1">
        <v>45936.291666666657</v>
      </c>
      <c r="B21345" s="2">
        <v>7</v>
      </c>
      <c r="C21345" s="2">
        <v>717</v>
      </c>
      <c r="D21345" s="2">
        <v>1498</v>
      </c>
      <c r="E21345" s="2">
        <v>32606</v>
      </c>
      <c r="F21345" s="2">
        <v>3217</v>
      </c>
    </row>
    <row r="21346" spans="1:6" x14ac:dyDescent="0.25">
      <c r="A21346" s="1">
        <v>45936.333333333343</v>
      </c>
      <c r="B21346" s="2">
        <v>8</v>
      </c>
      <c r="C21346" s="2">
        <v>1914</v>
      </c>
      <c r="D21346" s="2">
        <v>4257</v>
      </c>
      <c r="E21346" s="2">
        <v>38486</v>
      </c>
      <c r="F21346" s="2">
        <v>3264</v>
      </c>
    </row>
    <row r="21347" spans="1:6" x14ac:dyDescent="0.25">
      <c r="A21347" s="1">
        <v>45936.375</v>
      </c>
      <c r="B21347" s="2">
        <v>9</v>
      </c>
      <c r="C21347" s="2">
        <v>2663</v>
      </c>
      <c r="D21347" s="2">
        <v>7379</v>
      </c>
      <c r="E21347" s="2">
        <v>41068</v>
      </c>
      <c r="F21347" s="2">
        <v>3281</v>
      </c>
    </row>
    <row r="21348" spans="1:6" x14ac:dyDescent="0.25">
      <c r="A21348" s="1">
        <v>45936.416666666657</v>
      </c>
      <c r="B21348" s="2">
        <v>10</v>
      </c>
      <c r="C21348" s="2">
        <v>2896</v>
      </c>
      <c r="D21348" s="2">
        <v>9818</v>
      </c>
      <c r="E21348" s="2">
        <v>41912</v>
      </c>
      <c r="F21348" s="2">
        <v>3288</v>
      </c>
    </row>
    <row r="21349" spans="1:6" x14ac:dyDescent="0.25">
      <c r="A21349" s="1">
        <v>45936.458333333343</v>
      </c>
      <c r="B21349" s="2">
        <v>11</v>
      </c>
      <c r="C21349" s="2">
        <v>2970</v>
      </c>
      <c r="D21349" s="2">
        <v>11130</v>
      </c>
      <c r="E21349" s="2">
        <v>42427</v>
      </c>
      <c r="F21349" s="2">
        <v>3335</v>
      </c>
    </row>
    <row r="21350" spans="1:6" x14ac:dyDescent="0.25">
      <c r="A21350" s="1">
        <v>45936.5</v>
      </c>
      <c r="B21350" s="2">
        <v>12</v>
      </c>
      <c r="C21350" s="2">
        <v>2960</v>
      </c>
      <c r="D21350" s="2">
        <v>11447</v>
      </c>
      <c r="E21350" s="2">
        <v>40809</v>
      </c>
      <c r="F21350" s="2">
        <v>3478</v>
      </c>
    </row>
    <row r="21351" spans="1:6" x14ac:dyDescent="0.25">
      <c r="A21351" s="1">
        <v>45936.541666666657</v>
      </c>
      <c r="B21351" s="2">
        <v>13</v>
      </c>
      <c r="C21351" s="2">
        <v>2912</v>
      </c>
      <c r="D21351" s="2">
        <v>11039</v>
      </c>
      <c r="E21351" s="2">
        <v>41629</v>
      </c>
      <c r="F21351" s="2">
        <v>3704</v>
      </c>
    </row>
    <row r="21352" spans="1:6" x14ac:dyDescent="0.25">
      <c r="A21352" s="1">
        <v>45936.583333333343</v>
      </c>
      <c r="B21352" s="2">
        <v>14</v>
      </c>
      <c r="C21352" s="2">
        <v>2769</v>
      </c>
      <c r="D21352" s="2">
        <v>9505</v>
      </c>
      <c r="E21352" s="2">
        <v>42715</v>
      </c>
      <c r="F21352" s="2">
        <v>3951</v>
      </c>
    </row>
    <row r="21353" spans="1:6" x14ac:dyDescent="0.25">
      <c r="A21353" s="1">
        <v>45936.625</v>
      </c>
      <c r="B21353" s="2">
        <v>15</v>
      </c>
      <c r="C21353" s="2">
        <v>2465</v>
      </c>
      <c r="D21353" s="2">
        <v>7140</v>
      </c>
      <c r="E21353" s="2">
        <v>42796</v>
      </c>
      <c r="F21353" s="2">
        <v>4148</v>
      </c>
    </row>
    <row r="21354" spans="1:6" x14ac:dyDescent="0.25">
      <c r="A21354" s="1">
        <v>45936.666666666657</v>
      </c>
      <c r="B21354" s="2">
        <v>16</v>
      </c>
      <c r="C21354" s="2">
        <v>1768</v>
      </c>
      <c r="D21354" s="2">
        <v>4269</v>
      </c>
      <c r="E21354" s="2">
        <v>43410</v>
      </c>
      <c r="F21354" s="2">
        <v>4281</v>
      </c>
    </row>
    <row r="21355" spans="1:6" x14ac:dyDescent="0.25">
      <c r="A21355" s="1">
        <v>45936.708333333343</v>
      </c>
      <c r="B21355" s="2">
        <v>17</v>
      </c>
      <c r="C21355" s="2">
        <v>650</v>
      </c>
      <c r="D21355" s="2">
        <v>1467</v>
      </c>
      <c r="E21355" s="2">
        <v>43742</v>
      </c>
      <c r="F21355" s="2">
        <v>4401</v>
      </c>
    </row>
    <row r="21356" spans="1:6" x14ac:dyDescent="0.25">
      <c r="A21356" s="1">
        <v>45936.75</v>
      </c>
      <c r="B21356" s="2">
        <v>18</v>
      </c>
      <c r="C21356" s="2">
        <v>16</v>
      </c>
      <c r="D21356" s="2">
        <v>118</v>
      </c>
      <c r="E21356" s="2">
        <v>44055</v>
      </c>
      <c r="F21356" s="2">
        <v>4552</v>
      </c>
    </row>
    <row r="21357" spans="1:6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44079</v>
      </c>
      <c r="F21357" s="2">
        <v>4699</v>
      </c>
    </row>
    <row r="21358" spans="1:6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43130</v>
      </c>
      <c r="F21358" s="2">
        <v>4815</v>
      </c>
    </row>
    <row r="21359" spans="1:6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41456</v>
      </c>
      <c r="F21359" s="2">
        <v>4880</v>
      </c>
    </row>
    <row r="21360" spans="1:6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39710</v>
      </c>
      <c r="F21360" s="2">
        <v>4892</v>
      </c>
    </row>
    <row r="21361" spans="1:6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37554</v>
      </c>
      <c r="F21361" s="2">
        <v>4867</v>
      </c>
    </row>
    <row r="21362" spans="1:6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35442</v>
      </c>
      <c r="F21362" s="2">
        <v>4813</v>
      </c>
    </row>
    <row r="21363" spans="1:6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33875</v>
      </c>
      <c r="F21363" s="2">
        <v>4768</v>
      </c>
    </row>
    <row r="21364" spans="1:6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32798</v>
      </c>
      <c r="F21364" s="2">
        <v>4722</v>
      </c>
    </row>
    <row r="21365" spans="1:6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32113</v>
      </c>
      <c r="F21365" s="2">
        <v>4666</v>
      </c>
    </row>
    <row r="21366" spans="1:6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31906</v>
      </c>
      <c r="F21366" s="2">
        <v>4628</v>
      </c>
    </row>
    <row r="21367" spans="1:6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32155</v>
      </c>
      <c r="F21367" s="2">
        <v>4611</v>
      </c>
    </row>
    <row r="21368" spans="1:6" x14ac:dyDescent="0.25">
      <c r="A21368" s="1">
        <v>45937.25</v>
      </c>
      <c r="B21368" s="2">
        <v>6</v>
      </c>
      <c r="C21368" s="2">
        <v>37</v>
      </c>
      <c r="D21368" s="2">
        <v>133</v>
      </c>
      <c r="E21368" s="2">
        <v>32710</v>
      </c>
      <c r="F21368" s="2">
        <v>4607</v>
      </c>
    </row>
    <row r="21369" spans="1:6" x14ac:dyDescent="0.25">
      <c r="A21369" s="1">
        <v>45937.291666666657</v>
      </c>
      <c r="B21369" s="2">
        <v>7</v>
      </c>
      <c r="C21369" s="2">
        <v>651</v>
      </c>
      <c r="D21369" s="2">
        <v>1385</v>
      </c>
      <c r="E21369" s="2">
        <v>34369</v>
      </c>
      <c r="F21369" s="2">
        <v>4613</v>
      </c>
    </row>
    <row r="21370" spans="1:6" x14ac:dyDescent="0.25">
      <c r="A21370" s="1">
        <v>45937.333333333343</v>
      </c>
      <c r="B21370" s="2">
        <v>8</v>
      </c>
      <c r="C21370" s="2">
        <v>1783</v>
      </c>
      <c r="D21370" s="2">
        <v>4002</v>
      </c>
      <c r="E21370" s="2">
        <v>39586</v>
      </c>
      <c r="F21370" s="2">
        <v>4610</v>
      </c>
    </row>
    <row r="21371" spans="1:6" x14ac:dyDescent="0.25">
      <c r="A21371" s="1">
        <v>45937.375</v>
      </c>
      <c r="B21371" s="2">
        <v>9</v>
      </c>
      <c r="C21371" s="2">
        <v>2531</v>
      </c>
      <c r="D21371" s="2">
        <v>7012</v>
      </c>
      <c r="E21371" s="2">
        <v>41694</v>
      </c>
      <c r="F21371" s="2">
        <v>4581</v>
      </c>
    </row>
    <row r="21372" spans="1:6" x14ac:dyDescent="0.25">
      <c r="A21372" s="1">
        <v>45937.416666666657</v>
      </c>
      <c r="B21372" s="2">
        <v>10</v>
      </c>
      <c r="C21372" s="2">
        <v>2776</v>
      </c>
      <c r="D21372" s="2">
        <v>9373</v>
      </c>
      <c r="E21372" s="2">
        <v>42146</v>
      </c>
      <c r="F21372" s="2">
        <v>4563</v>
      </c>
    </row>
    <row r="21373" spans="1:6" x14ac:dyDescent="0.25">
      <c r="A21373" s="1">
        <v>45937.458333333343</v>
      </c>
      <c r="B21373" s="2">
        <v>11</v>
      </c>
      <c r="C21373" s="2">
        <v>2852</v>
      </c>
      <c r="D21373" s="2">
        <v>10671</v>
      </c>
      <c r="E21373" s="2">
        <v>42622</v>
      </c>
      <c r="F21373" s="2">
        <v>4610</v>
      </c>
    </row>
    <row r="21374" spans="1:6" x14ac:dyDescent="0.25">
      <c r="A21374" s="1">
        <v>45937.5</v>
      </c>
      <c r="B21374" s="2">
        <v>12</v>
      </c>
      <c r="C21374" s="2">
        <v>2843</v>
      </c>
      <c r="D21374" s="2">
        <v>11010</v>
      </c>
      <c r="E21374" s="2">
        <v>40947</v>
      </c>
      <c r="F21374" s="2">
        <v>4742</v>
      </c>
    </row>
    <row r="21375" spans="1:6" x14ac:dyDescent="0.25">
      <c r="A21375" s="1">
        <v>45937.541666666657</v>
      </c>
      <c r="B21375" s="2">
        <v>13</v>
      </c>
      <c r="C21375" s="2">
        <v>2794</v>
      </c>
      <c r="D21375" s="2">
        <v>10593</v>
      </c>
      <c r="E21375" s="2">
        <v>41715</v>
      </c>
      <c r="F21375" s="2">
        <v>4938</v>
      </c>
    </row>
    <row r="21376" spans="1:6" x14ac:dyDescent="0.25">
      <c r="A21376" s="1">
        <v>45937.583333333343</v>
      </c>
      <c r="B21376" s="2">
        <v>14</v>
      </c>
      <c r="C21376" s="2">
        <v>2643</v>
      </c>
      <c r="D21376" s="2">
        <v>9114</v>
      </c>
      <c r="E21376" s="2">
        <v>42764</v>
      </c>
      <c r="F21376" s="2">
        <v>5149</v>
      </c>
    </row>
    <row r="21377" spans="1:6" x14ac:dyDescent="0.25">
      <c r="A21377" s="1">
        <v>45937.625</v>
      </c>
      <c r="B21377" s="2">
        <v>15</v>
      </c>
      <c r="C21377" s="2">
        <v>2313</v>
      </c>
      <c r="D21377" s="2">
        <v>6788</v>
      </c>
      <c r="E21377" s="2">
        <v>42772</v>
      </c>
      <c r="F21377" s="2">
        <v>5324</v>
      </c>
    </row>
    <row r="21378" spans="1:6" x14ac:dyDescent="0.25">
      <c r="A21378" s="1">
        <v>45937.666666666657</v>
      </c>
      <c r="B21378" s="2">
        <v>16</v>
      </c>
      <c r="C21378" s="2">
        <v>1610</v>
      </c>
      <c r="D21378" s="2">
        <v>4031</v>
      </c>
      <c r="E21378" s="2">
        <v>43386</v>
      </c>
      <c r="F21378" s="2">
        <v>5454</v>
      </c>
    </row>
    <row r="21379" spans="1:6" x14ac:dyDescent="0.25">
      <c r="A21379" s="1">
        <v>45937.708333333343</v>
      </c>
      <c r="B21379" s="2">
        <v>17</v>
      </c>
      <c r="C21379" s="2">
        <v>569</v>
      </c>
      <c r="D21379" s="2">
        <v>1387</v>
      </c>
      <c r="E21379" s="2">
        <v>43673</v>
      </c>
      <c r="F21379" s="2">
        <v>5580</v>
      </c>
    </row>
    <row r="21380" spans="1:6" x14ac:dyDescent="0.25">
      <c r="A21380" s="1">
        <v>45937.75</v>
      </c>
      <c r="B21380" s="2">
        <v>18</v>
      </c>
      <c r="C21380" s="2">
        <v>12</v>
      </c>
      <c r="D21380" s="2">
        <v>103</v>
      </c>
      <c r="E21380" s="2">
        <v>44109</v>
      </c>
      <c r="F21380" s="2">
        <v>5718</v>
      </c>
    </row>
    <row r="21381" spans="1:6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44061</v>
      </c>
      <c r="F21381" s="2">
        <v>5846</v>
      </c>
    </row>
    <row r="21382" spans="1:6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43118</v>
      </c>
      <c r="F21382" s="2">
        <v>5928</v>
      </c>
    </row>
    <row r="21383" spans="1:6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41487</v>
      </c>
      <c r="F21383" s="2">
        <v>5948</v>
      </c>
    </row>
    <row r="21384" spans="1:6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39751</v>
      </c>
      <c r="F21384" s="2">
        <v>5895</v>
      </c>
    </row>
    <row r="21385" spans="1:6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37628</v>
      </c>
      <c r="F21385" s="2">
        <v>5788</v>
      </c>
    </row>
    <row r="21386" spans="1:6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35538</v>
      </c>
      <c r="F21386" s="2">
        <v>5671</v>
      </c>
    </row>
    <row r="21387" spans="1:6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33986</v>
      </c>
      <c r="F21387" s="2">
        <v>5562</v>
      </c>
    </row>
    <row r="21388" spans="1:6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32912</v>
      </c>
      <c r="F21388" s="2">
        <v>5466</v>
      </c>
    </row>
    <row r="21389" spans="1:6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32202</v>
      </c>
      <c r="F21389" s="2">
        <v>5383</v>
      </c>
    </row>
    <row r="21390" spans="1:6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31989</v>
      </c>
      <c r="F21390" s="2">
        <v>5313</v>
      </c>
    </row>
    <row r="21391" spans="1:6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32219</v>
      </c>
      <c r="F21391" s="2">
        <v>5261</v>
      </c>
    </row>
    <row r="21392" spans="1:6" x14ac:dyDescent="0.25">
      <c r="A21392" s="1">
        <v>45938.25</v>
      </c>
      <c r="B21392" s="2">
        <v>6</v>
      </c>
      <c r="C21392" s="2">
        <v>33</v>
      </c>
      <c r="D21392" s="2">
        <v>116</v>
      </c>
      <c r="E21392" s="2">
        <v>32869</v>
      </c>
      <c r="F21392" s="2">
        <v>5214</v>
      </c>
    </row>
    <row r="21393" spans="1:6" x14ac:dyDescent="0.25">
      <c r="A21393" s="1">
        <v>45938.291666666657</v>
      </c>
      <c r="B21393" s="2">
        <v>7</v>
      </c>
      <c r="C21393" s="2">
        <v>610</v>
      </c>
      <c r="D21393" s="2">
        <v>1308</v>
      </c>
      <c r="E21393" s="2">
        <v>34517</v>
      </c>
      <c r="F21393" s="2">
        <v>5167</v>
      </c>
    </row>
    <row r="21394" spans="1:6" x14ac:dyDescent="0.25">
      <c r="A21394" s="1">
        <v>45938.333333333343</v>
      </c>
      <c r="B21394" s="2">
        <v>8</v>
      </c>
      <c r="C21394" s="2">
        <v>1714</v>
      </c>
      <c r="D21394" s="2">
        <v>3857</v>
      </c>
      <c r="E21394" s="2">
        <v>39645</v>
      </c>
      <c r="F21394" s="2">
        <v>5112</v>
      </c>
    </row>
    <row r="21395" spans="1:6" x14ac:dyDescent="0.25">
      <c r="A21395" s="1">
        <v>45938.375</v>
      </c>
      <c r="B21395" s="2">
        <v>9</v>
      </c>
      <c r="C21395" s="2">
        <v>2466</v>
      </c>
      <c r="D21395" s="2">
        <v>6815</v>
      </c>
      <c r="E21395" s="2">
        <v>41744</v>
      </c>
      <c r="F21395" s="2">
        <v>5054</v>
      </c>
    </row>
    <row r="21396" spans="1:6" x14ac:dyDescent="0.25">
      <c r="A21396" s="1">
        <v>45938.416666666657</v>
      </c>
      <c r="B21396" s="2">
        <v>10</v>
      </c>
      <c r="C21396" s="2">
        <v>2714</v>
      </c>
      <c r="D21396" s="2">
        <v>9159</v>
      </c>
      <c r="E21396" s="2">
        <v>42217</v>
      </c>
      <c r="F21396" s="2">
        <v>5002</v>
      </c>
    </row>
    <row r="21397" spans="1:6" x14ac:dyDescent="0.25">
      <c r="A21397" s="1">
        <v>45938.458333333343</v>
      </c>
      <c r="B21397" s="2">
        <v>11</v>
      </c>
      <c r="C21397" s="2">
        <v>2794</v>
      </c>
      <c r="D21397" s="2">
        <v>10441</v>
      </c>
      <c r="E21397" s="2">
        <v>42707</v>
      </c>
      <c r="F21397" s="2">
        <v>4983</v>
      </c>
    </row>
    <row r="21398" spans="1:6" x14ac:dyDescent="0.25">
      <c r="A21398" s="1">
        <v>45938.5</v>
      </c>
      <c r="B21398" s="2">
        <v>12</v>
      </c>
      <c r="C21398" s="2">
        <v>2782</v>
      </c>
      <c r="D21398" s="2">
        <v>10757</v>
      </c>
      <c r="E21398" s="2">
        <v>40994</v>
      </c>
      <c r="F21398" s="2">
        <v>5027</v>
      </c>
    </row>
    <row r="21399" spans="1:6" x14ac:dyDescent="0.25">
      <c r="A21399" s="1">
        <v>45938.541666666657</v>
      </c>
      <c r="B21399" s="2">
        <v>13</v>
      </c>
      <c r="C21399" s="2">
        <v>2733</v>
      </c>
      <c r="D21399" s="2">
        <v>10355</v>
      </c>
      <c r="E21399" s="2">
        <v>41702</v>
      </c>
      <c r="F21399" s="2">
        <v>5142</v>
      </c>
    </row>
    <row r="21400" spans="1:6" x14ac:dyDescent="0.25">
      <c r="A21400" s="1">
        <v>45938.583333333343</v>
      </c>
      <c r="B21400" s="2">
        <v>14</v>
      </c>
      <c r="C21400" s="2">
        <v>2588</v>
      </c>
      <c r="D21400" s="2">
        <v>8919</v>
      </c>
      <c r="E21400" s="2">
        <v>42755</v>
      </c>
      <c r="F21400" s="2">
        <v>5300</v>
      </c>
    </row>
    <row r="21401" spans="1:6" x14ac:dyDescent="0.25">
      <c r="A21401" s="1">
        <v>45938.625</v>
      </c>
      <c r="B21401" s="2">
        <v>15</v>
      </c>
      <c r="C21401" s="2">
        <v>2250</v>
      </c>
      <c r="D21401" s="2">
        <v>6610</v>
      </c>
      <c r="E21401" s="2">
        <v>42730</v>
      </c>
      <c r="F21401" s="2">
        <v>5450</v>
      </c>
    </row>
    <row r="21402" spans="1:6" x14ac:dyDescent="0.25">
      <c r="A21402" s="1">
        <v>45938.666666666657</v>
      </c>
      <c r="B21402" s="2">
        <v>16</v>
      </c>
      <c r="C21402" s="2">
        <v>1540</v>
      </c>
      <c r="D21402" s="2">
        <v>3903</v>
      </c>
      <c r="E21402" s="2">
        <v>43347</v>
      </c>
      <c r="F21402" s="2">
        <v>5576</v>
      </c>
    </row>
    <row r="21403" spans="1:6" x14ac:dyDescent="0.25">
      <c r="A21403" s="1">
        <v>45938.708333333343</v>
      </c>
      <c r="B21403" s="2">
        <v>17</v>
      </c>
      <c r="C21403" s="2">
        <v>527</v>
      </c>
      <c r="D21403" s="2">
        <v>1348</v>
      </c>
      <c r="E21403" s="2">
        <v>43645</v>
      </c>
      <c r="F21403" s="2">
        <v>5681</v>
      </c>
    </row>
    <row r="21404" spans="1:6" x14ac:dyDescent="0.25">
      <c r="A21404" s="1">
        <v>45938.75</v>
      </c>
      <c r="B21404" s="2">
        <v>18</v>
      </c>
      <c r="C21404" s="2">
        <v>7</v>
      </c>
      <c r="D21404" s="2">
        <v>96</v>
      </c>
      <c r="E21404" s="2">
        <v>44139</v>
      </c>
      <c r="F21404" s="2">
        <v>5775</v>
      </c>
    </row>
    <row r="21405" spans="1:6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44009</v>
      </c>
      <c r="F21405" s="2">
        <v>5848</v>
      </c>
    </row>
    <row r="21406" spans="1:6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43095</v>
      </c>
      <c r="F21406" s="2">
        <v>5852</v>
      </c>
    </row>
    <row r="21407" spans="1:6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41507</v>
      </c>
      <c r="F21407" s="2">
        <v>5765</v>
      </c>
    </row>
    <row r="21408" spans="1:6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39829</v>
      </c>
      <c r="F21408" s="2">
        <v>5609</v>
      </c>
    </row>
    <row r="21409" spans="1:6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37721</v>
      </c>
      <c r="F21409" s="2">
        <v>5403</v>
      </c>
    </row>
    <row r="21410" spans="1:6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35599</v>
      </c>
      <c r="F21410" s="2">
        <v>5193</v>
      </c>
    </row>
    <row r="21411" spans="1:6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34033</v>
      </c>
      <c r="F21411" s="2">
        <v>5000</v>
      </c>
    </row>
    <row r="21412" spans="1:6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32960</v>
      </c>
      <c r="F21412" s="2">
        <v>4842</v>
      </c>
    </row>
    <row r="21413" spans="1:6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32242</v>
      </c>
      <c r="F21413" s="2">
        <v>4722</v>
      </c>
    </row>
    <row r="21414" spans="1:6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32032</v>
      </c>
      <c r="F21414" s="2">
        <v>4636</v>
      </c>
    </row>
    <row r="21415" spans="1:6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32243</v>
      </c>
      <c r="F21415" s="2">
        <v>4583</v>
      </c>
    </row>
    <row r="21416" spans="1:6" x14ac:dyDescent="0.25">
      <c r="A21416" s="1">
        <v>45939.25</v>
      </c>
      <c r="B21416" s="2">
        <v>6</v>
      </c>
      <c r="C21416" s="2">
        <v>30</v>
      </c>
      <c r="D21416" s="2">
        <v>103</v>
      </c>
      <c r="E21416" s="2">
        <v>32898</v>
      </c>
      <c r="F21416" s="2">
        <v>4551</v>
      </c>
    </row>
    <row r="21417" spans="1:6" x14ac:dyDescent="0.25">
      <c r="A21417" s="1">
        <v>45939.291666666657</v>
      </c>
      <c r="B21417" s="2">
        <v>7</v>
      </c>
      <c r="C21417" s="2">
        <v>585</v>
      </c>
      <c r="D21417" s="2">
        <v>1263</v>
      </c>
      <c r="E21417" s="2">
        <v>34559</v>
      </c>
      <c r="F21417" s="2">
        <v>4524</v>
      </c>
    </row>
    <row r="21418" spans="1:6" x14ac:dyDescent="0.25">
      <c r="A21418" s="1">
        <v>45939.333333333343</v>
      </c>
      <c r="B21418" s="2">
        <v>8</v>
      </c>
      <c r="C21418" s="2">
        <v>1645</v>
      </c>
      <c r="D21418" s="2">
        <v>3772</v>
      </c>
      <c r="E21418" s="2">
        <v>39663</v>
      </c>
      <c r="F21418" s="2">
        <v>4479</v>
      </c>
    </row>
    <row r="21419" spans="1:6" x14ac:dyDescent="0.25">
      <c r="A21419" s="1">
        <v>45939.375</v>
      </c>
      <c r="B21419" s="2">
        <v>9</v>
      </c>
      <c r="C21419" s="2">
        <v>2375</v>
      </c>
      <c r="D21419" s="2">
        <v>6730</v>
      </c>
      <c r="E21419" s="2">
        <v>41733</v>
      </c>
      <c r="F21419" s="2">
        <v>4425</v>
      </c>
    </row>
    <row r="21420" spans="1:6" x14ac:dyDescent="0.25">
      <c r="A21420" s="1">
        <v>45939.416666666657</v>
      </c>
      <c r="B21420" s="2">
        <v>10</v>
      </c>
      <c r="C21420" s="2">
        <v>2643</v>
      </c>
      <c r="D21420" s="2">
        <v>9097</v>
      </c>
      <c r="E21420" s="2">
        <v>42133</v>
      </c>
      <c r="F21420" s="2">
        <v>4379</v>
      </c>
    </row>
    <row r="21421" spans="1:6" x14ac:dyDescent="0.25">
      <c r="A21421" s="1">
        <v>45939.458333333343</v>
      </c>
      <c r="B21421" s="2">
        <v>11</v>
      </c>
      <c r="C21421" s="2">
        <v>2742</v>
      </c>
      <c r="D21421" s="2">
        <v>10384</v>
      </c>
      <c r="E21421" s="2">
        <v>42604</v>
      </c>
      <c r="F21421" s="2">
        <v>4364</v>
      </c>
    </row>
    <row r="21422" spans="1:6" x14ac:dyDescent="0.25">
      <c r="A21422" s="1">
        <v>45939.5</v>
      </c>
      <c r="B21422" s="2">
        <v>12</v>
      </c>
      <c r="C21422" s="2">
        <v>2741</v>
      </c>
      <c r="D21422" s="2">
        <v>10708</v>
      </c>
      <c r="E21422" s="2">
        <v>40874</v>
      </c>
      <c r="F21422" s="2">
        <v>4416</v>
      </c>
    </row>
    <row r="21423" spans="1:6" x14ac:dyDescent="0.25">
      <c r="A21423" s="1">
        <v>45939.541666666657</v>
      </c>
      <c r="B21423" s="2">
        <v>13</v>
      </c>
      <c r="C21423" s="2">
        <v>2691</v>
      </c>
      <c r="D21423" s="2">
        <v>10315</v>
      </c>
      <c r="E21423" s="2">
        <v>41597</v>
      </c>
      <c r="F21423" s="2">
        <v>4528</v>
      </c>
    </row>
    <row r="21424" spans="1:6" x14ac:dyDescent="0.25">
      <c r="A21424" s="1">
        <v>45939.583333333343</v>
      </c>
      <c r="B21424" s="2">
        <v>14</v>
      </c>
      <c r="C21424" s="2">
        <v>2532</v>
      </c>
      <c r="D21424" s="2">
        <v>8852</v>
      </c>
      <c r="E21424" s="2">
        <v>42641</v>
      </c>
      <c r="F21424" s="2">
        <v>4674</v>
      </c>
    </row>
    <row r="21425" spans="1:6" x14ac:dyDescent="0.25">
      <c r="A21425" s="1">
        <v>45939.625</v>
      </c>
      <c r="B21425" s="2">
        <v>15</v>
      </c>
      <c r="C21425" s="2">
        <v>2179</v>
      </c>
      <c r="D21425" s="2">
        <v>6506</v>
      </c>
      <c r="E21425" s="2">
        <v>42597</v>
      </c>
      <c r="F21425" s="2">
        <v>4819</v>
      </c>
    </row>
    <row r="21426" spans="1:6" x14ac:dyDescent="0.25">
      <c r="A21426" s="1">
        <v>45939.666666666657</v>
      </c>
      <c r="B21426" s="2">
        <v>16</v>
      </c>
      <c r="C21426" s="2">
        <v>1471</v>
      </c>
      <c r="D21426" s="2">
        <v>3821</v>
      </c>
      <c r="E21426" s="2">
        <v>43251</v>
      </c>
      <c r="F21426" s="2">
        <v>4953</v>
      </c>
    </row>
    <row r="21427" spans="1:6" x14ac:dyDescent="0.25">
      <c r="A21427" s="1">
        <v>45939.708333333343</v>
      </c>
      <c r="B21427" s="2">
        <v>17</v>
      </c>
      <c r="C21427" s="2">
        <v>493</v>
      </c>
      <c r="D21427" s="2">
        <v>1306</v>
      </c>
      <c r="E21427" s="2">
        <v>43559</v>
      </c>
      <c r="F21427" s="2">
        <v>5078</v>
      </c>
    </row>
    <row r="21428" spans="1:6" x14ac:dyDescent="0.25">
      <c r="A21428" s="1">
        <v>45939.75</v>
      </c>
      <c r="B21428" s="2">
        <v>18</v>
      </c>
      <c r="C21428" s="2">
        <v>6</v>
      </c>
      <c r="D21428" s="2">
        <v>81</v>
      </c>
      <c r="E21428" s="2">
        <v>44091</v>
      </c>
      <c r="F21428" s="2">
        <v>5181</v>
      </c>
    </row>
    <row r="21429" spans="1:6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43946</v>
      </c>
      <c r="F21429" s="2">
        <v>5251</v>
      </c>
    </row>
    <row r="21430" spans="1:6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43043</v>
      </c>
      <c r="F21430" s="2">
        <v>5263</v>
      </c>
    </row>
    <row r="21431" spans="1:6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41487</v>
      </c>
      <c r="F21431" s="2">
        <v>5187</v>
      </c>
    </row>
    <row r="21432" spans="1:6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39829</v>
      </c>
      <c r="F21432" s="2">
        <v>5031</v>
      </c>
    </row>
    <row r="21433" spans="1:6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37744</v>
      </c>
      <c r="F21433" s="2">
        <v>4831</v>
      </c>
    </row>
    <row r="21434" spans="1:6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35636</v>
      </c>
      <c r="F21434" s="2">
        <v>4621</v>
      </c>
    </row>
    <row r="21435" spans="1:6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34063</v>
      </c>
      <c r="F21435" s="2">
        <v>4431</v>
      </c>
    </row>
    <row r="21436" spans="1:6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32992</v>
      </c>
      <c r="F21436" s="2">
        <v>4271</v>
      </c>
    </row>
    <row r="21437" spans="1:6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32272</v>
      </c>
      <c r="F21437" s="2">
        <v>4151</v>
      </c>
    </row>
    <row r="21438" spans="1:6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32044</v>
      </c>
      <c r="F21438" s="2">
        <v>4063</v>
      </c>
    </row>
    <row r="21439" spans="1:6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32261</v>
      </c>
      <c r="F21439" s="2">
        <v>3997</v>
      </c>
    </row>
    <row r="21440" spans="1:6" x14ac:dyDescent="0.25">
      <c r="A21440" s="1">
        <v>45940.25</v>
      </c>
      <c r="B21440" s="2">
        <v>6</v>
      </c>
      <c r="C21440" s="2">
        <v>30</v>
      </c>
      <c r="D21440" s="2">
        <v>99</v>
      </c>
      <c r="E21440" s="2">
        <v>32903</v>
      </c>
      <c r="F21440" s="2">
        <v>3939</v>
      </c>
    </row>
    <row r="21441" spans="1:6" x14ac:dyDescent="0.25">
      <c r="A21441" s="1">
        <v>45940.291666666657</v>
      </c>
      <c r="B21441" s="2">
        <v>7</v>
      </c>
      <c r="C21441" s="2">
        <v>583</v>
      </c>
      <c r="D21441" s="2">
        <v>1267</v>
      </c>
      <c r="E21441" s="2">
        <v>34525</v>
      </c>
      <c r="F21441" s="2">
        <v>3874</v>
      </c>
    </row>
    <row r="21442" spans="1:6" x14ac:dyDescent="0.25">
      <c r="A21442" s="1">
        <v>45940.333333333343</v>
      </c>
      <c r="B21442" s="2">
        <v>8</v>
      </c>
      <c r="C21442" s="2">
        <v>1640</v>
      </c>
      <c r="D21442" s="2">
        <v>3827</v>
      </c>
      <c r="E21442" s="2">
        <v>39610</v>
      </c>
      <c r="F21442" s="2">
        <v>3785</v>
      </c>
    </row>
    <row r="21443" spans="1:6" x14ac:dyDescent="0.25">
      <c r="A21443" s="1">
        <v>45940.375</v>
      </c>
      <c r="B21443" s="2">
        <v>9</v>
      </c>
      <c r="C21443" s="2">
        <v>2375</v>
      </c>
      <c r="D21443" s="2">
        <v>6846</v>
      </c>
      <c r="E21443" s="2">
        <v>41629</v>
      </c>
      <c r="F21443" s="2">
        <v>3679</v>
      </c>
    </row>
    <row r="21444" spans="1:6" x14ac:dyDescent="0.25">
      <c r="A21444" s="1">
        <v>45940.416666666657</v>
      </c>
      <c r="B21444" s="2">
        <v>10</v>
      </c>
      <c r="C21444" s="2">
        <v>2642</v>
      </c>
      <c r="D21444" s="2">
        <v>9267</v>
      </c>
      <c r="E21444" s="2">
        <v>42035</v>
      </c>
      <c r="F21444" s="2">
        <v>3602</v>
      </c>
    </row>
    <row r="21445" spans="1:6" x14ac:dyDescent="0.25">
      <c r="A21445" s="1">
        <v>45940.458333333343</v>
      </c>
      <c r="B21445" s="2">
        <v>11</v>
      </c>
      <c r="C21445" s="2">
        <v>2740</v>
      </c>
      <c r="D21445" s="2">
        <v>10595</v>
      </c>
      <c r="E21445" s="2">
        <v>42282</v>
      </c>
      <c r="F21445" s="2">
        <v>3583</v>
      </c>
    </row>
    <row r="21446" spans="1:6" x14ac:dyDescent="0.25">
      <c r="A21446" s="1">
        <v>45940.5</v>
      </c>
      <c r="B21446" s="2">
        <v>12</v>
      </c>
      <c r="C21446" s="2">
        <v>2740</v>
      </c>
      <c r="D21446" s="2">
        <v>10924</v>
      </c>
      <c r="E21446" s="2">
        <v>40146</v>
      </c>
      <c r="F21446" s="2">
        <v>3636</v>
      </c>
    </row>
    <row r="21447" spans="1:6" x14ac:dyDescent="0.25">
      <c r="A21447" s="1">
        <v>45940.541666666657</v>
      </c>
      <c r="B21447" s="2">
        <v>13</v>
      </c>
      <c r="C21447" s="2">
        <v>2684</v>
      </c>
      <c r="D21447" s="2">
        <v>10504</v>
      </c>
      <c r="E21447" s="2">
        <v>39920</v>
      </c>
      <c r="F21447" s="2">
        <v>3757</v>
      </c>
    </row>
    <row r="21448" spans="1:6" x14ac:dyDescent="0.25">
      <c r="A21448" s="1">
        <v>45940.583333333343</v>
      </c>
      <c r="B21448" s="2">
        <v>14</v>
      </c>
      <c r="C21448" s="2">
        <v>2526</v>
      </c>
      <c r="D21448" s="2">
        <v>8983</v>
      </c>
      <c r="E21448" s="2">
        <v>41991</v>
      </c>
      <c r="F21448" s="2">
        <v>3920</v>
      </c>
    </row>
    <row r="21449" spans="1:6" x14ac:dyDescent="0.25">
      <c r="A21449" s="1">
        <v>45940.625</v>
      </c>
      <c r="B21449" s="2">
        <v>15</v>
      </c>
      <c r="C21449" s="2">
        <v>2182</v>
      </c>
      <c r="D21449" s="2">
        <v>6555</v>
      </c>
      <c r="E21449" s="2">
        <v>41942</v>
      </c>
      <c r="F21449" s="2">
        <v>4079</v>
      </c>
    </row>
    <row r="21450" spans="1:6" x14ac:dyDescent="0.25">
      <c r="A21450" s="1">
        <v>45940.666666666657</v>
      </c>
      <c r="B21450" s="2">
        <v>16</v>
      </c>
      <c r="C21450" s="2">
        <v>1462</v>
      </c>
      <c r="D21450" s="2">
        <v>3830</v>
      </c>
      <c r="E21450" s="2">
        <v>42665</v>
      </c>
      <c r="F21450" s="2">
        <v>4212</v>
      </c>
    </row>
    <row r="21451" spans="1:6" x14ac:dyDescent="0.25">
      <c r="A21451" s="1">
        <v>45940.708333333343</v>
      </c>
      <c r="B21451" s="2">
        <v>17</v>
      </c>
      <c r="C21451" s="2">
        <v>472</v>
      </c>
      <c r="D21451" s="2">
        <v>1301</v>
      </c>
      <c r="E21451" s="2">
        <v>43095</v>
      </c>
      <c r="F21451" s="2">
        <v>4319</v>
      </c>
    </row>
    <row r="21452" spans="1:6" x14ac:dyDescent="0.25">
      <c r="A21452" s="1">
        <v>45940.75</v>
      </c>
      <c r="B21452" s="2">
        <v>18</v>
      </c>
      <c r="C21452" s="2">
        <v>3</v>
      </c>
      <c r="D21452" s="2">
        <v>71</v>
      </c>
      <c r="E21452" s="2">
        <v>43813</v>
      </c>
      <c r="F21452" s="2">
        <v>4409</v>
      </c>
    </row>
    <row r="21453" spans="1:6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43459</v>
      </c>
      <c r="F21453" s="2">
        <v>4477</v>
      </c>
    </row>
    <row r="21454" spans="1:6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42564</v>
      </c>
      <c r="F21454" s="2">
        <v>4492</v>
      </c>
    </row>
    <row r="21455" spans="1:6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41050</v>
      </c>
      <c r="F21455" s="2">
        <v>4431</v>
      </c>
    </row>
    <row r="21456" spans="1:6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39438</v>
      </c>
      <c r="F21456" s="2">
        <v>4307</v>
      </c>
    </row>
    <row r="21457" spans="1:6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37465</v>
      </c>
      <c r="F21457" s="2">
        <v>4150</v>
      </c>
    </row>
    <row r="21458" spans="1:6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35438</v>
      </c>
      <c r="F21458" s="2">
        <v>3995</v>
      </c>
    </row>
    <row r="21459" spans="1:6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33839</v>
      </c>
      <c r="F21459" s="2">
        <v>3873</v>
      </c>
    </row>
    <row r="21460" spans="1:6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32749</v>
      </c>
      <c r="F21460" s="2">
        <v>3781</v>
      </c>
    </row>
    <row r="21461" spans="1:6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31985</v>
      </c>
      <c r="F21461" s="2">
        <v>3720</v>
      </c>
    </row>
    <row r="21462" spans="1:6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31707</v>
      </c>
      <c r="F21462" s="2">
        <v>3686</v>
      </c>
    </row>
    <row r="21463" spans="1:6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31815</v>
      </c>
      <c r="F21463" s="2">
        <v>3668</v>
      </c>
    </row>
    <row r="21464" spans="1:6" x14ac:dyDescent="0.25">
      <c r="A21464" s="1">
        <v>45941.25</v>
      </c>
      <c r="B21464" s="2">
        <v>6</v>
      </c>
      <c r="C21464" s="2">
        <v>27</v>
      </c>
      <c r="D21464" s="2">
        <v>97</v>
      </c>
      <c r="E21464" s="2">
        <v>31809</v>
      </c>
      <c r="F21464" s="2">
        <v>3650</v>
      </c>
    </row>
    <row r="21465" spans="1:6" x14ac:dyDescent="0.25">
      <c r="A21465" s="1">
        <v>45941.291666666657</v>
      </c>
      <c r="B21465" s="2">
        <v>7</v>
      </c>
      <c r="C21465" s="2">
        <v>599</v>
      </c>
      <c r="D21465" s="2">
        <v>1323</v>
      </c>
      <c r="E21465" s="2">
        <v>32524</v>
      </c>
      <c r="F21465" s="2">
        <v>3609</v>
      </c>
    </row>
    <row r="21466" spans="1:6" x14ac:dyDescent="0.25">
      <c r="A21466" s="1">
        <v>45941.333333333343</v>
      </c>
      <c r="B21466" s="2">
        <v>8</v>
      </c>
      <c r="C21466" s="2">
        <v>1721</v>
      </c>
      <c r="D21466" s="2">
        <v>4033</v>
      </c>
      <c r="E21466" s="2">
        <v>35997</v>
      </c>
      <c r="F21466" s="2">
        <v>3538</v>
      </c>
    </row>
    <row r="21467" spans="1:6" x14ac:dyDescent="0.25">
      <c r="A21467" s="1">
        <v>45941.375</v>
      </c>
      <c r="B21467" s="2">
        <v>9</v>
      </c>
      <c r="C21467" s="2">
        <v>2492</v>
      </c>
      <c r="D21467" s="2">
        <v>7249</v>
      </c>
      <c r="E21467" s="2">
        <v>38080</v>
      </c>
      <c r="F21467" s="2">
        <v>3457</v>
      </c>
    </row>
    <row r="21468" spans="1:6" x14ac:dyDescent="0.25">
      <c r="A21468" s="1">
        <v>45941.416666666657</v>
      </c>
      <c r="B21468" s="2">
        <v>10</v>
      </c>
      <c r="C21468" s="2">
        <v>2754</v>
      </c>
      <c r="D21468" s="2">
        <v>9803</v>
      </c>
      <c r="E21468" s="2">
        <v>38944</v>
      </c>
      <c r="F21468" s="2">
        <v>3398</v>
      </c>
    </row>
    <row r="21469" spans="1:6" x14ac:dyDescent="0.25">
      <c r="A21469" s="1">
        <v>45941.458333333343</v>
      </c>
      <c r="B21469" s="2">
        <v>11</v>
      </c>
      <c r="C21469" s="2">
        <v>2847</v>
      </c>
      <c r="D21469" s="2">
        <v>11151</v>
      </c>
      <c r="E21469" s="2">
        <v>39530</v>
      </c>
      <c r="F21469" s="2">
        <v>3401</v>
      </c>
    </row>
    <row r="21470" spans="1:6" x14ac:dyDescent="0.25">
      <c r="A21470" s="1">
        <v>45941.5</v>
      </c>
      <c r="B21470" s="2">
        <v>12</v>
      </c>
      <c r="C21470" s="2">
        <v>2844</v>
      </c>
      <c r="D21470" s="2">
        <v>11476</v>
      </c>
      <c r="E21470" s="2">
        <v>38289</v>
      </c>
      <c r="F21470" s="2">
        <v>3485</v>
      </c>
    </row>
    <row r="21471" spans="1:6" x14ac:dyDescent="0.25">
      <c r="A21471" s="1">
        <v>45941.541666666657</v>
      </c>
      <c r="B21471" s="2">
        <v>13</v>
      </c>
      <c r="C21471" s="2">
        <v>2791</v>
      </c>
      <c r="D21471" s="2">
        <v>11060</v>
      </c>
      <c r="E21471" s="2">
        <v>38681</v>
      </c>
      <c r="F21471" s="2">
        <v>3635</v>
      </c>
    </row>
    <row r="21472" spans="1:6" x14ac:dyDescent="0.25">
      <c r="A21472" s="1">
        <v>45941.583333333343</v>
      </c>
      <c r="B21472" s="2">
        <v>14</v>
      </c>
      <c r="C21472" s="2">
        <v>2641</v>
      </c>
      <c r="D21472" s="2">
        <v>9464</v>
      </c>
      <c r="E21472" s="2">
        <v>39088</v>
      </c>
      <c r="F21472" s="2">
        <v>3824</v>
      </c>
    </row>
    <row r="21473" spans="1:6" x14ac:dyDescent="0.25">
      <c r="A21473" s="1">
        <v>45941.625</v>
      </c>
      <c r="B21473" s="2">
        <v>15</v>
      </c>
      <c r="C21473" s="2">
        <v>2288</v>
      </c>
      <c r="D21473" s="2">
        <v>6840</v>
      </c>
      <c r="E21473" s="2">
        <v>38758</v>
      </c>
      <c r="F21473" s="2">
        <v>4008</v>
      </c>
    </row>
    <row r="21474" spans="1:6" x14ac:dyDescent="0.25">
      <c r="A21474" s="1">
        <v>45941.666666666657</v>
      </c>
      <c r="B21474" s="2">
        <v>16</v>
      </c>
      <c r="C21474" s="2">
        <v>1503</v>
      </c>
      <c r="D21474" s="2">
        <v>3938</v>
      </c>
      <c r="E21474" s="2">
        <v>38922</v>
      </c>
      <c r="F21474" s="2">
        <v>4168</v>
      </c>
    </row>
    <row r="21475" spans="1:6" x14ac:dyDescent="0.25">
      <c r="A21475" s="1">
        <v>45941.708333333343</v>
      </c>
      <c r="B21475" s="2">
        <v>17</v>
      </c>
      <c r="C21475" s="2">
        <v>465</v>
      </c>
      <c r="D21475" s="2">
        <v>1312</v>
      </c>
      <c r="E21475" s="2">
        <v>39901</v>
      </c>
      <c r="F21475" s="2">
        <v>4318</v>
      </c>
    </row>
    <row r="21476" spans="1:6" x14ac:dyDescent="0.25">
      <c r="A21476" s="1">
        <v>45941.75</v>
      </c>
      <c r="B21476" s="2">
        <v>18</v>
      </c>
      <c r="C21476" s="2">
        <v>3</v>
      </c>
      <c r="D21476" s="2">
        <v>62</v>
      </c>
      <c r="E21476" s="2">
        <v>41630</v>
      </c>
      <c r="F21476" s="2">
        <v>4452</v>
      </c>
    </row>
    <row r="21477" spans="1:6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41554</v>
      </c>
      <c r="F21477" s="2">
        <v>4546</v>
      </c>
    </row>
    <row r="21478" spans="1:6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40821</v>
      </c>
      <c r="F21478" s="2">
        <v>4577</v>
      </c>
    </row>
    <row r="21479" spans="1:6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39214</v>
      </c>
      <c r="F21479" s="2">
        <v>4526</v>
      </c>
    </row>
    <row r="21480" spans="1:6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37804</v>
      </c>
      <c r="F21480" s="2">
        <v>4407</v>
      </c>
    </row>
    <row r="21481" spans="1:6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35903</v>
      </c>
      <c r="F21481" s="2">
        <v>4260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2025-09-28T08:42:32Z</dcterms:modified>
</cp:coreProperties>
</file>