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7ACB66B-AF26-4558-B0F0-F57FC1F7C4A9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953" i="1" l="1"/>
  <c r="G17953" i="1"/>
  <c r="H17953" i="1" s="1"/>
  <c r="I17953" i="1" s="1"/>
  <c r="J17952" i="1"/>
  <c r="G17952" i="1"/>
  <c r="H17952" i="1" s="1"/>
  <c r="I17952" i="1" s="1"/>
  <c r="J17951" i="1"/>
  <c r="G17951" i="1"/>
  <c r="H17951" i="1" s="1"/>
  <c r="I17951" i="1" s="1"/>
  <c r="J17950" i="1"/>
  <c r="H17950" i="1"/>
  <c r="I17950" i="1" s="1"/>
  <c r="G17950" i="1"/>
  <c r="J17949" i="1"/>
  <c r="G17949" i="1"/>
  <c r="H17949" i="1" s="1"/>
  <c r="I17949" i="1" s="1"/>
  <c r="J17948" i="1"/>
  <c r="H17948" i="1"/>
  <c r="I17948" i="1" s="1"/>
  <c r="G17948" i="1"/>
  <c r="J17947" i="1"/>
  <c r="H17947" i="1"/>
  <c r="I17947" i="1" s="1"/>
  <c r="G17947" i="1"/>
  <c r="J17946" i="1"/>
  <c r="G17946" i="1"/>
  <c r="H17946" i="1" s="1"/>
  <c r="I17946" i="1" s="1"/>
  <c r="J17945" i="1"/>
  <c r="G17945" i="1"/>
  <c r="H17945" i="1" s="1"/>
  <c r="I17945" i="1" s="1"/>
  <c r="J17944" i="1"/>
  <c r="G17944" i="1"/>
  <c r="H17944" i="1" s="1"/>
  <c r="I17944" i="1" s="1"/>
  <c r="J17943" i="1"/>
  <c r="G17943" i="1"/>
  <c r="H17943" i="1" s="1"/>
  <c r="I17943" i="1" s="1"/>
  <c r="J17942" i="1"/>
  <c r="G17942" i="1"/>
  <c r="H17942" i="1" s="1"/>
  <c r="I17942" i="1" s="1"/>
  <c r="J17941" i="1"/>
  <c r="H17941" i="1"/>
  <c r="I17941" i="1" s="1"/>
  <c r="G17941" i="1"/>
  <c r="J17940" i="1"/>
  <c r="G17940" i="1"/>
  <c r="H17940" i="1" s="1"/>
  <c r="I17940" i="1" s="1"/>
  <c r="J17939" i="1"/>
  <c r="G17939" i="1"/>
  <c r="H17939" i="1" s="1"/>
  <c r="I17939" i="1" s="1"/>
  <c r="J17938" i="1"/>
  <c r="H17938" i="1"/>
  <c r="I17938" i="1" s="1"/>
  <c r="G17938" i="1"/>
  <c r="J17937" i="1"/>
  <c r="G17937" i="1"/>
  <c r="H17937" i="1" s="1"/>
  <c r="I17937" i="1" s="1"/>
  <c r="J17936" i="1"/>
  <c r="G17936" i="1"/>
  <c r="H17936" i="1" s="1"/>
  <c r="I17936" i="1" s="1"/>
  <c r="J17935" i="1"/>
  <c r="G17935" i="1"/>
  <c r="H17935" i="1" s="1"/>
  <c r="I17935" i="1" s="1"/>
  <c r="J17934" i="1"/>
  <c r="I17934" i="1"/>
  <c r="G17934" i="1"/>
  <c r="H17934" i="1" s="1"/>
  <c r="J17933" i="1"/>
  <c r="G17933" i="1"/>
  <c r="H17933" i="1" s="1"/>
  <c r="I17933" i="1" s="1"/>
  <c r="J17932" i="1"/>
  <c r="H17932" i="1"/>
  <c r="I17932" i="1" s="1"/>
  <c r="G17932" i="1"/>
  <c r="J17931" i="1"/>
  <c r="H17931" i="1"/>
  <c r="I17931" i="1" s="1"/>
  <c r="G17931" i="1"/>
  <c r="J17930" i="1"/>
  <c r="G17930" i="1"/>
  <c r="H17930" i="1" s="1"/>
  <c r="I17930" i="1" s="1"/>
  <c r="J17929" i="1"/>
  <c r="G17929" i="1"/>
  <c r="H17929" i="1" s="1"/>
  <c r="I17929" i="1" s="1"/>
  <c r="J17928" i="1"/>
  <c r="G17928" i="1"/>
  <c r="H17928" i="1" s="1"/>
  <c r="I17928" i="1" s="1"/>
  <c r="J17927" i="1"/>
  <c r="G17927" i="1"/>
  <c r="H17927" i="1" s="1"/>
  <c r="I17927" i="1" s="1"/>
  <c r="J17926" i="1"/>
  <c r="G17926" i="1"/>
  <c r="H17926" i="1" s="1"/>
  <c r="I17926" i="1" s="1"/>
  <c r="J17925" i="1"/>
  <c r="H17925" i="1"/>
  <c r="I17925" i="1" s="1"/>
  <c r="G17925" i="1"/>
  <c r="J17924" i="1"/>
  <c r="G17924" i="1"/>
  <c r="H17924" i="1" s="1"/>
  <c r="I17924" i="1" s="1"/>
  <c r="J17923" i="1"/>
  <c r="G17923" i="1"/>
  <c r="H17923" i="1" s="1"/>
  <c r="I17923" i="1" s="1"/>
  <c r="J17922" i="1"/>
  <c r="H17922" i="1"/>
  <c r="I17922" i="1" s="1"/>
  <c r="G17922" i="1"/>
  <c r="J17921" i="1"/>
  <c r="G17921" i="1"/>
  <c r="H17921" i="1" s="1"/>
  <c r="I17921" i="1" s="1"/>
  <c r="J17920" i="1"/>
  <c r="G17920" i="1"/>
  <c r="H17920" i="1" s="1"/>
  <c r="I17920" i="1" s="1"/>
  <c r="J17919" i="1"/>
  <c r="G17919" i="1"/>
  <c r="H17919" i="1" s="1"/>
  <c r="I17919" i="1" s="1"/>
  <c r="J17918" i="1"/>
  <c r="G17918" i="1"/>
  <c r="H17918" i="1" s="1"/>
  <c r="I17918" i="1" s="1"/>
  <c r="J17917" i="1"/>
  <c r="G17917" i="1"/>
  <c r="H17917" i="1" s="1"/>
  <c r="I17917" i="1" s="1"/>
  <c r="J17916" i="1"/>
  <c r="H17916" i="1"/>
  <c r="I17916" i="1" s="1"/>
  <c r="G17916" i="1"/>
  <c r="J17915" i="1"/>
  <c r="H17915" i="1"/>
  <c r="I17915" i="1" s="1"/>
  <c r="G17915" i="1"/>
  <c r="J17914" i="1"/>
  <c r="G17914" i="1"/>
  <c r="H17914" i="1" s="1"/>
  <c r="I17914" i="1" s="1"/>
  <c r="J17913" i="1"/>
  <c r="G17913" i="1"/>
  <c r="H17913" i="1" s="1"/>
  <c r="I17913" i="1" s="1"/>
  <c r="J17912" i="1"/>
  <c r="G17912" i="1"/>
  <c r="H17912" i="1" s="1"/>
  <c r="I17912" i="1" s="1"/>
  <c r="J17911" i="1"/>
  <c r="G17911" i="1"/>
  <c r="H17911" i="1" s="1"/>
  <c r="I17911" i="1" s="1"/>
  <c r="J17910" i="1"/>
  <c r="G17910" i="1"/>
  <c r="H17910" i="1" s="1"/>
  <c r="I17910" i="1" s="1"/>
  <c r="J17909" i="1"/>
  <c r="H17909" i="1"/>
  <c r="I17909" i="1" s="1"/>
  <c r="G17909" i="1"/>
  <c r="J17908" i="1"/>
  <c r="G17908" i="1"/>
  <c r="H17908" i="1" s="1"/>
  <c r="I17908" i="1" s="1"/>
  <c r="J17907" i="1"/>
  <c r="G17907" i="1"/>
  <c r="H17907" i="1" s="1"/>
  <c r="I17907" i="1" s="1"/>
  <c r="J17906" i="1"/>
  <c r="H17906" i="1"/>
  <c r="I17906" i="1" s="1"/>
  <c r="G17906" i="1"/>
  <c r="J17905" i="1"/>
  <c r="G17905" i="1"/>
  <c r="H17905" i="1" s="1"/>
  <c r="I17905" i="1" s="1"/>
  <c r="J17904" i="1"/>
  <c r="G17904" i="1"/>
  <c r="H17904" i="1" s="1"/>
  <c r="I17904" i="1" s="1"/>
  <c r="J17903" i="1"/>
  <c r="G17903" i="1"/>
  <c r="H17903" i="1" s="1"/>
  <c r="I17903" i="1" s="1"/>
  <c r="J17902" i="1"/>
  <c r="I17902" i="1"/>
  <c r="G17902" i="1"/>
  <c r="H17902" i="1" s="1"/>
  <c r="J17901" i="1"/>
  <c r="H17901" i="1"/>
  <c r="I17901" i="1" s="1"/>
  <c r="G17901" i="1"/>
  <c r="J17900" i="1"/>
  <c r="H17900" i="1"/>
  <c r="I17900" i="1" s="1"/>
  <c r="G17900" i="1"/>
  <c r="J17899" i="1"/>
  <c r="H17899" i="1"/>
  <c r="I17899" i="1" s="1"/>
  <c r="G17899" i="1"/>
  <c r="J17898" i="1"/>
  <c r="G17898" i="1"/>
  <c r="H17898" i="1" s="1"/>
  <c r="I17898" i="1" s="1"/>
  <c r="J17897" i="1"/>
  <c r="G17897" i="1"/>
  <c r="H17897" i="1" s="1"/>
  <c r="I17897" i="1" s="1"/>
  <c r="J17896" i="1"/>
  <c r="G17896" i="1"/>
  <c r="H17896" i="1" s="1"/>
  <c r="I17896" i="1" s="1"/>
  <c r="J17895" i="1"/>
  <c r="G17895" i="1"/>
  <c r="H17895" i="1" s="1"/>
  <c r="I17895" i="1" s="1"/>
  <c r="J17894" i="1"/>
  <c r="G17894" i="1"/>
  <c r="H17894" i="1" s="1"/>
  <c r="I17894" i="1" s="1"/>
  <c r="J17893" i="1"/>
  <c r="H17893" i="1"/>
  <c r="I17893" i="1" s="1"/>
  <c r="G17893" i="1"/>
  <c r="J17892" i="1"/>
  <c r="G17892" i="1"/>
  <c r="H17892" i="1" s="1"/>
  <c r="I17892" i="1" s="1"/>
  <c r="J17891" i="1"/>
  <c r="G17891" i="1"/>
  <c r="H17891" i="1" s="1"/>
  <c r="I17891" i="1" s="1"/>
  <c r="J17890" i="1"/>
  <c r="H17890" i="1"/>
  <c r="I17890" i="1" s="1"/>
  <c r="G17890" i="1"/>
  <c r="J17889" i="1"/>
  <c r="G17889" i="1"/>
  <c r="H17889" i="1" s="1"/>
  <c r="I17889" i="1" s="1"/>
  <c r="J17888" i="1"/>
  <c r="G17888" i="1"/>
  <c r="H17888" i="1" s="1"/>
  <c r="I17888" i="1" s="1"/>
  <c r="J17887" i="1"/>
  <c r="G17887" i="1"/>
  <c r="H17887" i="1" s="1"/>
  <c r="I17887" i="1" s="1"/>
  <c r="J17886" i="1"/>
  <c r="G17886" i="1"/>
  <c r="H17886" i="1" s="1"/>
  <c r="I17886" i="1" s="1"/>
  <c r="J17885" i="1"/>
  <c r="G17885" i="1"/>
  <c r="H17885" i="1" s="1"/>
  <c r="I17885" i="1" s="1"/>
  <c r="J17884" i="1"/>
  <c r="H17884" i="1"/>
  <c r="I17884" i="1" s="1"/>
  <c r="G17884" i="1"/>
  <c r="J17883" i="1"/>
  <c r="H17883" i="1"/>
  <c r="I17883" i="1" s="1"/>
  <c r="G17883" i="1"/>
  <c r="J17882" i="1"/>
  <c r="G17882" i="1"/>
  <c r="H17882" i="1" s="1"/>
  <c r="I17882" i="1" s="1"/>
  <c r="J17881" i="1"/>
  <c r="G17881" i="1"/>
  <c r="H17881" i="1" s="1"/>
  <c r="I17881" i="1" s="1"/>
  <c r="J17880" i="1"/>
  <c r="G17880" i="1"/>
  <c r="H17880" i="1" s="1"/>
  <c r="I17880" i="1" s="1"/>
  <c r="J17879" i="1"/>
  <c r="G17879" i="1"/>
  <c r="H17879" i="1" s="1"/>
  <c r="I17879" i="1" s="1"/>
  <c r="J17878" i="1"/>
  <c r="G17878" i="1"/>
  <c r="H17878" i="1" s="1"/>
  <c r="I17878" i="1" s="1"/>
  <c r="J17877" i="1"/>
  <c r="H17877" i="1"/>
  <c r="I17877" i="1" s="1"/>
  <c r="G17877" i="1"/>
  <c r="J17876" i="1"/>
  <c r="I17876" i="1"/>
  <c r="H17876" i="1"/>
  <c r="G17876" i="1"/>
  <c r="J17875" i="1"/>
  <c r="G17875" i="1"/>
  <c r="H17875" i="1" s="1"/>
  <c r="I17875" i="1" s="1"/>
  <c r="J17874" i="1"/>
  <c r="H17874" i="1"/>
  <c r="I17874" i="1" s="1"/>
  <c r="G17874" i="1"/>
  <c r="J17873" i="1"/>
  <c r="G17873" i="1"/>
  <c r="H17873" i="1" s="1"/>
  <c r="I17873" i="1" s="1"/>
  <c r="J17872" i="1"/>
  <c r="G17872" i="1"/>
  <c r="H17872" i="1" s="1"/>
  <c r="I17872" i="1" s="1"/>
  <c r="J17871" i="1"/>
  <c r="G17871" i="1"/>
  <c r="H17871" i="1" s="1"/>
  <c r="I17871" i="1" s="1"/>
  <c r="J17870" i="1"/>
  <c r="G17870" i="1"/>
  <c r="H17870" i="1" s="1"/>
  <c r="I17870" i="1" s="1"/>
  <c r="J17869" i="1"/>
  <c r="H17869" i="1"/>
  <c r="I17869" i="1" s="1"/>
  <c r="G17869" i="1"/>
  <c r="J17868" i="1"/>
  <c r="H17868" i="1"/>
  <c r="I17868" i="1" s="1"/>
  <c r="G17868" i="1"/>
  <c r="J17867" i="1"/>
  <c r="H17867" i="1"/>
  <c r="I17867" i="1" s="1"/>
  <c r="G17867" i="1"/>
  <c r="J17866" i="1"/>
  <c r="G17866" i="1"/>
  <c r="H17866" i="1" s="1"/>
  <c r="I17866" i="1" s="1"/>
  <c r="J17865" i="1"/>
  <c r="G17865" i="1"/>
  <c r="H17865" i="1" s="1"/>
  <c r="I17865" i="1" s="1"/>
  <c r="J17864" i="1"/>
  <c r="G17864" i="1"/>
  <c r="H17864" i="1" s="1"/>
  <c r="I17864" i="1" s="1"/>
  <c r="J17863" i="1"/>
  <c r="G17863" i="1"/>
  <c r="H17863" i="1" s="1"/>
  <c r="I17863" i="1" s="1"/>
  <c r="J17862" i="1"/>
  <c r="G17862" i="1"/>
  <c r="H17862" i="1" s="1"/>
  <c r="I17862" i="1" s="1"/>
  <c r="J17861" i="1"/>
  <c r="H17861" i="1"/>
  <c r="I17861" i="1" s="1"/>
  <c r="G17861" i="1"/>
  <c r="J17860" i="1"/>
  <c r="I17860" i="1"/>
  <c r="H17860" i="1"/>
  <c r="G17860" i="1"/>
  <c r="J17859" i="1"/>
  <c r="G17859" i="1"/>
  <c r="H17859" i="1" s="1"/>
  <c r="I17859" i="1" s="1"/>
  <c r="J17858" i="1"/>
  <c r="H17858" i="1"/>
  <c r="I17858" i="1" s="1"/>
  <c r="G17858" i="1"/>
  <c r="J17857" i="1"/>
  <c r="H17857" i="1"/>
  <c r="I17857" i="1" s="1"/>
  <c r="G17857" i="1"/>
  <c r="J17856" i="1"/>
  <c r="G17856" i="1"/>
  <c r="H17856" i="1" s="1"/>
  <c r="I17856" i="1" s="1"/>
  <c r="J17855" i="1"/>
  <c r="G17855" i="1"/>
  <c r="H17855" i="1" s="1"/>
  <c r="I17855" i="1" s="1"/>
  <c r="J17854" i="1"/>
  <c r="G17854" i="1"/>
  <c r="H17854" i="1" s="1"/>
  <c r="I17854" i="1" s="1"/>
  <c r="J17853" i="1"/>
  <c r="H17853" i="1"/>
  <c r="I17853" i="1" s="1"/>
  <c r="G17853" i="1"/>
  <c r="J17852" i="1"/>
  <c r="H17852" i="1"/>
  <c r="I17852" i="1" s="1"/>
  <c r="G17852" i="1"/>
  <c r="J17851" i="1"/>
  <c r="H17851" i="1"/>
  <c r="I17851" i="1" s="1"/>
  <c r="G17851" i="1"/>
  <c r="J17850" i="1"/>
  <c r="G17850" i="1"/>
  <c r="H17850" i="1" s="1"/>
  <c r="I17850" i="1" s="1"/>
  <c r="J17849" i="1"/>
  <c r="G17849" i="1"/>
  <c r="H17849" i="1" s="1"/>
  <c r="I17849" i="1" s="1"/>
  <c r="J17848" i="1"/>
  <c r="H17848" i="1"/>
  <c r="I17848" i="1" s="1"/>
  <c r="G17848" i="1"/>
  <c r="J17847" i="1"/>
  <c r="G17847" i="1"/>
  <c r="H17847" i="1" s="1"/>
  <c r="I17847" i="1" s="1"/>
  <c r="J17846" i="1"/>
  <c r="G17846" i="1"/>
  <c r="H17846" i="1" s="1"/>
  <c r="I17846" i="1" s="1"/>
  <c r="J17845" i="1"/>
  <c r="H17845" i="1"/>
  <c r="I17845" i="1" s="1"/>
  <c r="G17845" i="1"/>
  <c r="J17844" i="1"/>
  <c r="I17844" i="1"/>
  <c r="H17844" i="1"/>
  <c r="G17844" i="1"/>
  <c r="J17843" i="1"/>
  <c r="G17843" i="1"/>
  <c r="H17843" i="1" s="1"/>
  <c r="I17843" i="1" s="1"/>
  <c r="J17842" i="1"/>
  <c r="H17842" i="1"/>
  <c r="I17842" i="1" s="1"/>
  <c r="G17842" i="1"/>
  <c r="J17841" i="1"/>
  <c r="H17841" i="1"/>
  <c r="I17841" i="1" s="1"/>
  <c r="G17841" i="1"/>
  <c r="J17840" i="1"/>
  <c r="G17840" i="1"/>
  <c r="H17840" i="1" s="1"/>
  <c r="I17840" i="1" s="1"/>
  <c r="J17839" i="1"/>
  <c r="G17839" i="1"/>
  <c r="H17839" i="1" s="1"/>
  <c r="I17839" i="1" s="1"/>
  <c r="J17838" i="1"/>
  <c r="G17838" i="1"/>
  <c r="H17838" i="1" s="1"/>
  <c r="I17838" i="1" s="1"/>
  <c r="J17837" i="1"/>
  <c r="H17837" i="1"/>
  <c r="I17837" i="1" s="1"/>
  <c r="G17837" i="1"/>
  <c r="J17836" i="1"/>
  <c r="H17836" i="1"/>
  <c r="I17836" i="1" s="1"/>
  <c r="G17836" i="1"/>
  <c r="J17835" i="1"/>
  <c r="H17835" i="1"/>
  <c r="I17835" i="1" s="1"/>
  <c r="G17835" i="1"/>
  <c r="J17834" i="1"/>
  <c r="G17834" i="1"/>
  <c r="H17834" i="1" s="1"/>
  <c r="I17834" i="1" s="1"/>
  <c r="J17833" i="1"/>
  <c r="G17833" i="1"/>
  <c r="H17833" i="1" s="1"/>
  <c r="I17833" i="1" s="1"/>
  <c r="J17832" i="1"/>
  <c r="H17832" i="1"/>
  <c r="I17832" i="1" s="1"/>
  <c r="G17832" i="1"/>
  <c r="J17831" i="1"/>
  <c r="G17831" i="1"/>
  <c r="H17831" i="1" s="1"/>
  <c r="I17831" i="1" s="1"/>
  <c r="J17830" i="1"/>
  <c r="G17830" i="1"/>
  <c r="H17830" i="1" s="1"/>
  <c r="I17830" i="1" s="1"/>
  <c r="J17829" i="1"/>
  <c r="H17829" i="1"/>
  <c r="I17829" i="1" s="1"/>
  <c r="G17829" i="1"/>
  <c r="J17828" i="1"/>
  <c r="I17828" i="1"/>
  <c r="H17828" i="1"/>
  <c r="G17828" i="1"/>
  <c r="J17827" i="1"/>
  <c r="G17827" i="1"/>
  <c r="H17827" i="1" s="1"/>
  <c r="I17827" i="1" s="1"/>
  <c r="J17826" i="1"/>
  <c r="H17826" i="1"/>
  <c r="I17826" i="1" s="1"/>
  <c r="G17826" i="1"/>
  <c r="J17825" i="1"/>
  <c r="G17825" i="1"/>
  <c r="H17825" i="1" s="1"/>
  <c r="I17825" i="1" s="1"/>
  <c r="J17824" i="1"/>
  <c r="G17824" i="1"/>
  <c r="H17824" i="1" s="1"/>
  <c r="I17824" i="1" s="1"/>
  <c r="J17823" i="1"/>
  <c r="G17823" i="1"/>
  <c r="H17823" i="1" s="1"/>
  <c r="I17823" i="1" s="1"/>
  <c r="J17822" i="1"/>
  <c r="I17822" i="1"/>
  <c r="G17822" i="1"/>
  <c r="H17822" i="1" s="1"/>
  <c r="J17821" i="1"/>
  <c r="H17821" i="1"/>
  <c r="I17821" i="1" s="1"/>
  <c r="G17821" i="1"/>
  <c r="J17820" i="1"/>
  <c r="H17820" i="1"/>
  <c r="I17820" i="1" s="1"/>
  <c r="G17820" i="1"/>
  <c r="J17819" i="1"/>
  <c r="H17819" i="1"/>
  <c r="I17819" i="1" s="1"/>
  <c r="G17819" i="1"/>
  <c r="J17818" i="1"/>
  <c r="G17818" i="1"/>
  <c r="H17818" i="1" s="1"/>
  <c r="I17818" i="1" s="1"/>
  <c r="J17817" i="1"/>
  <c r="G17817" i="1"/>
  <c r="H17817" i="1" s="1"/>
  <c r="I17817" i="1" s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H17813" i="1"/>
  <c r="I17813" i="1" s="1"/>
  <c r="G17813" i="1"/>
  <c r="J17812" i="1"/>
  <c r="I17812" i="1"/>
  <c r="H17812" i="1"/>
  <c r="G17812" i="1"/>
  <c r="J17811" i="1"/>
  <c r="G17811" i="1"/>
  <c r="H17811" i="1" s="1"/>
  <c r="I17811" i="1" s="1"/>
  <c r="J17810" i="1"/>
  <c r="H17810" i="1"/>
  <c r="I17810" i="1" s="1"/>
  <c r="G17810" i="1"/>
  <c r="J17809" i="1"/>
  <c r="H17809" i="1"/>
  <c r="I17809" i="1" s="1"/>
  <c r="G17809" i="1"/>
  <c r="J17808" i="1"/>
  <c r="G17808" i="1"/>
  <c r="H17808" i="1" s="1"/>
  <c r="I17808" i="1" s="1"/>
  <c r="J17807" i="1"/>
  <c r="G17807" i="1"/>
  <c r="H17807" i="1" s="1"/>
  <c r="I17807" i="1" s="1"/>
  <c r="J17806" i="1"/>
  <c r="G17806" i="1"/>
  <c r="H17806" i="1" s="1"/>
  <c r="I17806" i="1" s="1"/>
  <c r="J17805" i="1"/>
  <c r="H17805" i="1"/>
  <c r="I17805" i="1" s="1"/>
  <c r="G17805" i="1"/>
  <c r="J17804" i="1"/>
  <c r="H17804" i="1"/>
  <c r="I17804" i="1" s="1"/>
  <c r="G17804" i="1"/>
  <c r="J17803" i="1"/>
  <c r="H17803" i="1"/>
  <c r="I17803" i="1" s="1"/>
  <c r="G17803" i="1"/>
  <c r="J17802" i="1"/>
  <c r="G17802" i="1"/>
  <c r="H17802" i="1" s="1"/>
  <c r="I17802" i="1" s="1"/>
  <c r="J17801" i="1"/>
  <c r="G17801" i="1"/>
  <c r="H17801" i="1" s="1"/>
  <c r="I17801" i="1" s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H17797" i="1"/>
  <c r="I17797" i="1" s="1"/>
  <c r="G17797" i="1"/>
  <c r="J17796" i="1"/>
  <c r="I17796" i="1"/>
  <c r="H17796" i="1"/>
  <c r="G17796" i="1"/>
  <c r="J17795" i="1"/>
  <c r="G17795" i="1"/>
  <c r="H17795" i="1" s="1"/>
  <c r="I17795" i="1" s="1"/>
  <c r="J17794" i="1"/>
  <c r="H17794" i="1"/>
  <c r="I17794" i="1" s="1"/>
  <c r="G17794" i="1"/>
  <c r="J17793" i="1"/>
  <c r="G17793" i="1"/>
  <c r="H17793" i="1" s="1"/>
  <c r="I17793" i="1" s="1"/>
  <c r="J17792" i="1"/>
  <c r="G17792" i="1"/>
  <c r="H17792" i="1" s="1"/>
  <c r="I17792" i="1" s="1"/>
  <c r="J17791" i="1"/>
  <c r="G17791" i="1"/>
  <c r="H17791" i="1" s="1"/>
  <c r="I17791" i="1" s="1"/>
  <c r="J17790" i="1"/>
  <c r="G17790" i="1"/>
  <c r="H17790" i="1" s="1"/>
  <c r="I17790" i="1" s="1"/>
  <c r="J17789" i="1"/>
  <c r="G17789" i="1"/>
  <c r="H17789" i="1" s="1"/>
  <c r="I17789" i="1" s="1"/>
  <c r="J17788" i="1"/>
  <c r="H17788" i="1"/>
  <c r="I17788" i="1" s="1"/>
  <c r="G17788" i="1"/>
  <c r="J17787" i="1"/>
  <c r="H17787" i="1"/>
  <c r="I17787" i="1" s="1"/>
  <c r="G17787" i="1"/>
  <c r="J17786" i="1"/>
  <c r="G17786" i="1"/>
  <c r="H17786" i="1" s="1"/>
  <c r="I17786" i="1" s="1"/>
  <c r="J17785" i="1"/>
  <c r="G17785" i="1"/>
  <c r="H17785" i="1" s="1"/>
  <c r="I17785" i="1" s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G17781" i="1"/>
  <c r="H17781" i="1" s="1"/>
  <c r="I17781" i="1" s="1"/>
  <c r="J17780" i="1"/>
  <c r="G17780" i="1"/>
  <c r="H17780" i="1" s="1"/>
  <c r="I17780" i="1" s="1"/>
  <c r="J17779" i="1"/>
  <c r="G17779" i="1"/>
  <c r="H17779" i="1" s="1"/>
  <c r="I17779" i="1" s="1"/>
  <c r="J17778" i="1"/>
  <c r="G17778" i="1"/>
  <c r="H17778" i="1" s="1"/>
  <c r="I17778" i="1" s="1"/>
  <c r="J17777" i="1"/>
  <c r="G17777" i="1"/>
  <c r="H17777" i="1" s="1"/>
  <c r="I17777" i="1" s="1"/>
  <c r="J17776" i="1"/>
  <c r="G17776" i="1"/>
  <c r="H17776" i="1" s="1"/>
  <c r="I17776" i="1" s="1"/>
  <c r="J17775" i="1"/>
  <c r="G17775" i="1"/>
  <c r="H17775" i="1" s="1"/>
  <c r="I17775" i="1" s="1"/>
  <c r="J17774" i="1"/>
  <c r="G17774" i="1"/>
  <c r="H17774" i="1" s="1"/>
  <c r="I17774" i="1" s="1"/>
  <c r="J17773" i="1"/>
  <c r="G17773" i="1"/>
  <c r="H17773" i="1" s="1"/>
  <c r="I17773" i="1" s="1"/>
  <c r="J17772" i="1"/>
  <c r="G17772" i="1"/>
  <c r="H17772" i="1" s="1"/>
  <c r="I17772" i="1" s="1"/>
  <c r="J17771" i="1"/>
  <c r="G17771" i="1"/>
  <c r="H17771" i="1" s="1"/>
  <c r="I17771" i="1" s="1"/>
  <c r="J17770" i="1"/>
  <c r="G17770" i="1"/>
  <c r="H17770" i="1" s="1"/>
  <c r="I17770" i="1" s="1"/>
  <c r="J17769" i="1"/>
  <c r="G17769" i="1"/>
  <c r="H17769" i="1" s="1"/>
  <c r="I17769" i="1" s="1"/>
  <c r="J17768" i="1"/>
  <c r="G17768" i="1"/>
  <c r="H17768" i="1" s="1"/>
  <c r="I17768" i="1" s="1"/>
  <c r="J17767" i="1"/>
  <c r="G17767" i="1"/>
  <c r="H17767" i="1" s="1"/>
  <c r="I17767" i="1" s="1"/>
  <c r="J17766" i="1"/>
  <c r="G17766" i="1"/>
  <c r="H17766" i="1" s="1"/>
  <c r="I17766" i="1" s="1"/>
  <c r="J17765" i="1"/>
  <c r="G17765" i="1"/>
  <c r="H17765" i="1" s="1"/>
  <c r="I17765" i="1" s="1"/>
  <c r="J17764" i="1"/>
  <c r="G17764" i="1"/>
  <c r="H17764" i="1" s="1"/>
  <c r="I17764" i="1" s="1"/>
  <c r="J17763" i="1"/>
  <c r="G17763" i="1"/>
  <c r="H17763" i="1" s="1"/>
  <c r="I17763" i="1" s="1"/>
  <c r="J17762" i="1"/>
  <c r="G17762" i="1"/>
  <c r="H17762" i="1" s="1"/>
  <c r="I17762" i="1" s="1"/>
  <c r="J17761" i="1"/>
  <c r="G17761" i="1"/>
  <c r="H17761" i="1" s="1"/>
  <c r="I17761" i="1" s="1"/>
  <c r="J17760" i="1"/>
  <c r="G17760" i="1"/>
  <c r="H17760" i="1" s="1"/>
  <c r="I17760" i="1" s="1"/>
  <c r="J17759" i="1"/>
  <c r="G17759" i="1"/>
  <c r="H17759" i="1" s="1"/>
  <c r="I17759" i="1" s="1"/>
  <c r="J17758" i="1"/>
  <c r="G17758" i="1"/>
  <c r="H17758" i="1" s="1"/>
  <c r="I17758" i="1" s="1"/>
  <c r="J17757" i="1"/>
  <c r="G17757" i="1"/>
  <c r="H17757" i="1" s="1"/>
  <c r="I17757" i="1" s="1"/>
  <c r="J17756" i="1"/>
  <c r="G17756" i="1"/>
  <c r="H17756" i="1" s="1"/>
  <c r="I17756" i="1" s="1"/>
  <c r="J17755" i="1"/>
  <c r="G17755" i="1"/>
  <c r="H17755" i="1" s="1"/>
  <c r="I17755" i="1" s="1"/>
  <c r="J17754" i="1"/>
  <c r="G17754" i="1"/>
  <c r="H17754" i="1" s="1"/>
  <c r="I17754" i="1" s="1"/>
  <c r="J17753" i="1"/>
  <c r="G17753" i="1"/>
  <c r="H17753" i="1" s="1"/>
  <c r="I17753" i="1" s="1"/>
  <c r="J17752" i="1"/>
  <c r="G17752" i="1"/>
  <c r="H17752" i="1" s="1"/>
  <c r="I17752" i="1" s="1"/>
  <c r="J17751" i="1"/>
  <c r="G17751" i="1"/>
  <c r="H17751" i="1" s="1"/>
  <c r="I17751" i="1" s="1"/>
  <c r="J17750" i="1"/>
  <c r="G17750" i="1"/>
  <c r="H17750" i="1" s="1"/>
  <c r="I17750" i="1" s="1"/>
  <c r="J17749" i="1"/>
  <c r="G17749" i="1"/>
  <c r="H17749" i="1" s="1"/>
  <c r="I17749" i="1" s="1"/>
  <c r="J17748" i="1"/>
  <c r="G17748" i="1"/>
  <c r="H17748" i="1" s="1"/>
  <c r="I17748" i="1" s="1"/>
  <c r="J17747" i="1"/>
  <c r="G17747" i="1"/>
  <c r="H17747" i="1" s="1"/>
  <c r="I17747" i="1" s="1"/>
  <c r="J17746" i="1"/>
  <c r="G17746" i="1"/>
  <c r="H17746" i="1" s="1"/>
  <c r="I17746" i="1" s="1"/>
  <c r="J17745" i="1"/>
  <c r="G17745" i="1"/>
  <c r="H17745" i="1" s="1"/>
  <c r="I17745" i="1" s="1"/>
  <c r="J17744" i="1"/>
  <c r="G17744" i="1"/>
  <c r="H17744" i="1" s="1"/>
  <c r="I17744" i="1" s="1"/>
  <c r="J17743" i="1"/>
  <c r="G17743" i="1"/>
  <c r="H17743" i="1" s="1"/>
  <c r="I17743" i="1" s="1"/>
  <c r="J17742" i="1"/>
  <c r="G17742" i="1"/>
  <c r="H17742" i="1" s="1"/>
  <c r="I17742" i="1" s="1"/>
  <c r="J17741" i="1"/>
  <c r="G17741" i="1"/>
  <c r="H17741" i="1" s="1"/>
  <c r="I17741" i="1" s="1"/>
  <c r="J17740" i="1"/>
  <c r="G17740" i="1"/>
  <c r="H17740" i="1" s="1"/>
  <c r="I17740" i="1" s="1"/>
  <c r="J17739" i="1"/>
  <c r="G17739" i="1"/>
  <c r="H17739" i="1" s="1"/>
  <c r="I17739" i="1" s="1"/>
  <c r="J17738" i="1"/>
  <c r="G17738" i="1"/>
  <c r="H17738" i="1" s="1"/>
  <c r="I17738" i="1" s="1"/>
  <c r="J17737" i="1"/>
  <c r="G17737" i="1"/>
  <c r="H17737" i="1" s="1"/>
  <c r="I17737" i="1" s="1"/>
  <c r="J17736" i="1"/>
  <c r="G17736" i="1"/>
  <c r="H17736" i="1" s="1"/>
  <c r="I17736" i="1" s="1"/>
  <c r="J17735" i="1"/>
  <c r="G17735" i="1"/>
  <c r="H17735" i="1" s="1"/>
  <c r="I17735" i="1" s="1"/>
  <c r="J17734" i="1"/>
  <c r="G17734" i="1"/>
  <c r="H17734" i="1" s="1"/>
  <c r="I17734" i="1" s="1"/>
  <c r="J17733" i="1"/>
  <c r="G17733" i="1"/>
  <c r="H17733" i="1" s="1"/>
  <c r="I17733" i="1" s="1"/>
  <c r="J17732" i="1"/>
  <c r="G17732" i="1"/>
  <c r="H17732" i="1" s="1"/>
  <c r="I17732" i="1" s="1"/>
  <c r="J17731" i="1"/>
  <c r="G17731" i="1"/>
  <c r="H17731" i="1" s="1"/>
  <c r="I17731" i="1" s="1"/>
  <c r="J17730" i="1"/>
  <c r="G17730" i="1"/>
  <c r="H17730" i="1" s="1"/>
  <c r="I17730" i="1" s="1"/>
  <c r="J17729" i="1"/>
  <c r="G17729" i="1"/>
  <c r="H17729" i="1" s="1"/>
  <c r="I17729" i="1" s="1"/>
  <c r="J17728" i="1"/>
  <c r="G17728" i="1"/>
  <c r="H17728" i="1" s="1"/>
  <c r="I17728" i="1" s="1"/>
  <c r="J17727" i="1"/>
  <c r="G17727" i="1"/>
  <c r="H17727" i="1" s="1"/>
  <c r="I17727" i="1" s="1"/>
  <c r="J17726" i="1"/>
  <c r="G17726" i="1"/>
  <c r="H17726" i="1" s="1"/>
  <c r="I17726" i="1" s="1"/>
  <c r="J17725" i="1"/>
  <c r="G17725" i="1"/>
  <c r="H17725" i="1" s="1"/>
  <c r="I17725" i="1" s="1"/>
  <c r="J17724" i="1"/>
  <c r="G17724" i="1"/>
  <c r="H17724" i="1" s="1"/>
  <c r="I17724" i="1" s="1"/>
  <c r="J17723" i="1"/>
  <c r="G17723" i="1"/>
  <c r="H17723" i="1" s="1"/>
  <c r="I17723" i="1" s="1"/>
  <c r="J17722" i="1"/>
  <c r="G17722" i="1"/>
  <c r="H17722" i="1" s="1"/>
  <c r="I17722" i="1" s="1"/>
  <c r="J17721" i="1"/>
  <c r="G17721" i="1"/>
  <c r="H17721" i="1" s="1"/>
  <c r="I17721" i="1" s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G17717" i="1"/>
  <c r="H17717" i="1" s="1"/>
  <c r="I17717" i="1" s="1"/>
  <c r="J17716" i="1"/>
  <c r="G17716" i="1"/>
  <c r="H17716" i="1" s="1"/>
  <c r="I17716" i="1" s="1"/>
  <c r="J17715" i="1"/>
  <c r="G17715" i="1"/>
  <c r="H17715" i="1" s="1"/>
  <c r="I17715" i="1" s="1"/>
  <c r="J17714" i="1"/>
  <c r="G17714" i="1"/>
  <c r="H17714" i="1" s="1"/>
  <c r="I17714" i="1" s="1"/>
  <c r="J17713" i="1"/>
  <c r="G17713" i="1"/>
  <c r="H17713" i="1" s="1"/>
  <c r="I17713" i="1" s="1"/>
  <c r="J17712" i="1"/>
  <c r="G17712" i="1"/>
  <c r="H17712" i="1" s="1"/>
  <c r="I17712" i="1" s="1"/>
  <c r="J17711" i="1"/>
  <c r="G17711" i="1"/>
  <c r="H17711" i="1" s="1"/>
  <c r="I17711" i="1" s="1"/>
  <c r="J17710" i="1"/>
  <c r="G17710" i="1"/>
  <c r="H17710" i="1" s="1"/>
  <c r="I17710" i="1" s="1"/>
  <c r="J17709" i="1"/>
  <c r="G17709" i="1"/>
  <c r="H17709" i="1" s="1"/>
  <c r="I17709" i="1" s="1"/>
  <c r="J17708" i="1"/>
  <c r="G17708" i="1"/>
  <c r="H17708" i="1" s="1"/>
  <c r="I17708" i="1" s="1"/>
  <c r="J17707" i="1"/>
  <c r="G17707" i="1"/>
  <c r="H17707" i="1" s="1"/>
  <c r="I17707" i="1" s="1"/>
  <c r="J17706" i="1"/>
  <c r="G17706" i="1"/>
  <c r="H17706" i="1" s="1"/>
  <c r="I17706" i="1" s="1"/>
  <c r="J17705" i="1"/>
  <c r="G17705" i="1"/>
  <c r="H17705" i="1" s="1"/>
  <c r="I17705" i="1" s="1"/>
  <c r="J17704" i="1"/>
  <c r="G17704" i="1"/>
  <c r="H17704" i="1" s="1"/>
  <c r="I17704" i="1" s="1"/>
  <c r="J17703" i="1"/>
  <c r="G17703" i="1"/>
  <c r="H17703" i="1" s="1"/>
  <c r="I17703" i="1" s="1"/>
  <c r="J17702" i="1"/>
  <c r="G17702" i="1"/>
  <c r="H17702" i="1" s="1"/>
  <c r="I17702" i="1" s="1"/>
  <c r="J17701" i="1"/>
  <c r="G17701" i="1"/>
  <c r="H17701" i="1" s="1"/>
  <c r="I17701" i="1" s="1"/>
  <c r="J17700" i="1"/>
  <c r="G17700" i="1"/>
  <c r="H17700" i="1" s="1"/>
  <c r="I17700" i="1" s="1"/>
  <c r="J17699" i="1"/>
  <c r="G17699" i="1"/>
  <c r="H17699" i="1" s="1"/>
  <c r="I17699" i="1" s="1"/>
  <c r="J17698" i="1"/>
  <c r="G17698" i="1"/>
  <c r="H17698" i="1" s="1"/>
  <c r="I17698" i="1" s="1"/>
  <c r="J17697" i="1"/>
  <c r="G17697" i="1"/>
  <c r="H17697" i="1" s="1"/>
  <c r="I17697" i="1" s="1"/>
  <c r="J17696" i="1"/>
  <c r="G17696" i="1"/>
  <c r="H17696" i="1" s="1"/>
  <c r="I17696" i="1" s="1"/>
  <c r="J17695" i="1"/>
  <c r="G17695" i="1"/>
  <c r="H17695" i="1" s="1"/>
  <c r="I17695" i="1" s="1"/>
  <c r="J17694" i="1"/>
  <c r="G17694" i="1"/>
  <c r="H17694" i="1" s="1"/>
  <c r="I17694" i="1" s="1"/>
  <c r="J17693" i="1"/>
  <c r="H17693" i="1"/>
  <c r="I17693" i="1" s="1"/>
  <c r="G17693" i="1"/>
  <c r="J17692" i="1"/>
  <c r="G17692" i="1"/>
  <c r="H17692" i="1" s="1"/>
  <c r="I17692" i="1" s="1"/>
  <c r="J17691" i="1"/>
  <c r="H17691" i="1"/>
  <c r="I17691" i="1" s="1"/>
  <c r="G17691" i="1"/>
  <c r="J17690" i="1"/>
  <c r="G17690" i="1"/>
  <c r="H17690" i="1" s="1"/>
  <c r="I17690" i="1" s="1"/>
  <c r="J17689" i="1"/>
  <c r="I17689" i="1"/>
  <c r="H17689" i="1"/>
  <c r="G17689" i="1"/>
  <c r="J17688" i="1"/>
  <c r="G17688" i="1"/>
  <c r="H17688" i="1" s="1"/>
  <c r="I17688" i="1" s="1"/>
  <c r="J17687" i="1"/>
  <c r="G17687" i="1"/>
  <c r="H17687" i="1" s="1"/>
  <c r="I17687" i="1" s="1"/>
  <c r="J17686" i="1"/>
  <c r="G17686" i="1"/>
  <c r="H17686" i="1" s="1"/>
  <c r="I17686" i="1" s="1"/>
  <c r="J17685" i="1"/>
  <c r="H17685" i="1"/>
  <c r="I17685" i="1" s="1"/>
  <c r="G17685" i="1"/>
  <c r="J17684" i="1"/>
  <c r="G17684" i="1"/>
  <c r="H17684" i="1" s="1"/>
  <c r="I17684" i="1" s="1"/>
  <c r="J17683" i="1"/>
  <c r="H17683" i="1"/>
  <c r="I17683" i="1" s="1"/>
  <c r="G17683" i="1"/>
  <c r="J17682" i="1"/>
  <c r="G17682" i="1"/>
  <c r="H17682" i="1" s="1"/>
  <c r="I17682" i="1" s="1"/>
  <c r="J17681" i="1"/>
  <c r="I17681" i="1"/>
  <c r="H17681" i="1"/>
  <c r="G17681" i="1"/>
  <c r="J17680" i="1"/>
  <c r="G17680" i="1"/>
  <c r="H17680" i="1" s="1"/>
  <c r="I17680" i="1" s="1"/>
  <c r="J17679" i="1"/>
  <c r="H17679" i="1"/>
  <c r="I17679" i="1" s="1"/>
  <c r="G17679" i="1"/>
  <c r="J17678" i="1"/>
  <c r="G17678" i="1"/>
  <c r="H17678" i="1" s="1"/>
  <c r="I17678" i="1" s="1"/>
  <c r="J17677" i="1"/>
  <c r="I17677" i="1"/>
  <c r="H17677" i="1"/>
  <c r="G17677" i="1"/>
  <c r="J17676" i="1"/>
  <c r="I17676" i="1"/>
  <c r="G17676" i="1"/>
  <c r="H17676" i="1" s="1"/>
  <c r="J17675" i="1"/>
  <c r="H17675" i="1"/>
  <c r="I17675" i="1" s="1"/>
  <c r="G17675" i="1"/>
  <c r="J17674" i="1"/>
  <c r="I17674" i="1"/>
  <c r="G17674" i="1"/>
  <c r="H17674" i="1" s="1"/>
  <c r="J17673" i="1"/>
  <c r="G17673" i="1"/>
  <c r="H17673" i="1" s="1"/>
  <c r="I17673" i="1" s="1"/>
  <c r="J17672" i="1"/>
  <c r="H17672" i="1"/>
  <c r="I17672" i="1" s="1"/>
  <c r="G17672" i="1"/>
  <c r="J17671" i="1"/>
  <c r="G17671" i="1"/>
  <c r="H17671" i="1" s="1"/>
  <c r="I17671" i="1" s="1"/>
  <c r="J17670" i="1"/>
  <c r="G17670" i="1"/>
  <c r="H17670" i="1" s="1"/>
  <c r="I17670" i="1" s="1"/>
  <c r="J17669" i="1"/>
  <c r="G17669" i="1"/>
  <c r="H17669" i="1" s="1"/>
  <c r="I17669" i="1" s="1"/>
  <c r="J17668" i="1"/>
  <c r="H17668" i="1"/>
  <c r="I17668" i="1" s="1"/>
  <c r="G17668" i="1"/>
  <c r="J17667" i="1"/>
  <c r="H17667" i="1"/>
  <c r="I17667" i="1" s="1"/>
  <c r="G17667" i="1"/>
  <c r="J17666" i="1"/>
  <c r="G17666" i="1"/>
  <c r="H17666" i="1" s="1"/>
  <c r="I17666" i="1" s="1"/>
  <c r="J17665" i="1"/>
  <c r="G17665" i="1"/>
  <c r="H17665" i="1" s="1"/>
  <c r="I17665" i="1" s="1"/>
  <c r="J17664" i="1"/>
  <c r="H17664" i="1"/>
  <c r="I17664" i="1" s="1"/>
  <c r="G17664" i="1"/>
  <c r="J17663" i="1"/>
  <c r="G17663" i="1"/>
  <c r="H17663" i="1" s="1"/>
  <c r="I17663" i="1" s="1"/>
  <c r="J17662" i="1"/>
  <c r="G17662" i="1"/>
  <c r="H17662" i="1" s="1"/>
  <c r="I17662" i="1" s="1"/>
  <c r="J17661" i="1"/>
  <c r="G17661" i="1"/>
  <c r="H17661" i="1" s="1"/>
  <c r="I17661" i="1" s="1"/>
  <c r="J17660" i="1"/>
  <c r="H17660" i="1"/>
  <c r="I17660" i="1" s="1"/>
  <c r="G17660" i="1"/>
  <c r="J17659" i="1"/>
  <c r="H17659" i="1"/>
  <c r="I17659" i="1" s="1"/>
  <c r="G17659" i="1"/>
  <c r="J17658" i="1"/>
  <c r="G17658" i="1"/>
  <c r="H17658" i="1" s="1"/>
  <c r="I17658" i="1" s="1"/>
  <c r="J17657" i="1"/>
  <c r="G17657" i="1"/>
  <c r="H17657" i="1" s="1"/>
  <c r="I17657" i="1" s="1"/>
  <c r="J17656" i="1"/>
  <c r="H17656" i="1"/>
  <c r="I17656" i="1" s="1"/>
  <c r="G17656" i="1"/>
  <c r="J17655" i="1"/>
  <c r="G17655" i="1"/>
  <c r="H17655" i="1" s="1"/>
  <c r="I17655" i="1" s="1"/>
  <c r="J17654" i="1"/>
  <c r="G17654" i="1"/>
  <c r="H17654" i="1" s="1"/>
  <c r="I17654" i="1" s="1"/>
  <c r="J17653" i="1"/>
  <c r="G17653" i="1"/>
  <c r="H17653" i="1" s="1"/>
  <c r="I17653" i="1" s="1"/>
  <c r="J17652" i="1"/>
  <c r="H17652" i="1"/>
  <c r="I17652" i="1" s="1"/>
  <c r="G17652" i="1"/>
  <c r="J17651" i="1"/>
  <c r="H17651" i="1"/>
  <c r="I17651" i="1" s="1"/>
  <c r="G17651" i="1"/>
  <c r="J17650" i="1"/>
  <c r="H17650" i="1"/>
  <c r="I17650" i="1" s="1"/>
  <c r="G17650" i="1"/>
  <c r="J17649" i="1"/>
  <c r="G17649" i="1"/>
  <c r="H17649" i="1" s="1"/>
  <c r="I17649" i="1" s="1"/>
  <c r="J17648" i="1"/>
  <c r="H17648" i="1"/>
  <c r="I17648" i="1" s="1"/>
  <c r="G17648" i="1"/>
  <c r="J17647" i="1"/>
  <c r="G17647" i="1"/>
  <c r="H17647" i="1" s="1"/>
  <c r="I17647" i="1" s="1"/>
  <c r="J17646" i="1"/>
  <c r="G17646" i="1"/>
  <c r="H17646" i="1" s="1"/>
  <c r="I17646" i="1" s="1"/>
  <c r="J17645" i="1"/>
  <c r="G17645" i="1"/>
  <c r="H17645" i="1" s="1"/>
  <c r="I17645" i="1" s="1"/>
  <c r="J17644" i="1"/>
  <c r="H17644" i="1"/>
  <c r="I17644" i="1" s="1"/>
  <c r="G17644" i="1"/>
  <c r="J17643" i="1"/>
  <c r="H17643" i="1"/>
  <c r="I17643" i="1" s="1"/>
  <c r="G17643" i="1"/>
  <c r="J17642" i="1"/>
  <c r="H17642" i="1"/>
  <c r="I17642" i="1" s="1"/>
  <c r="G17642" i="1"/>
  <c r="J17641" i="1"/>
  <c r="G17641" i="1"/>
  <c r="H17641" i="1" s="1"/>
  <c r="I17641" i="1" s="1"/>
  <c r="J17640" i="1"/>
  <c r="H17640" i="1"/>
  <c r="I17640" i="1" s="1"/>
  <c r="G17640" i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H17636" i="1"/>
  <c r="I17636" i="1" s="1"/>
  <c r="G17636" i="1"/>
  <c r="J17635" i="1"/>
  <c r="H17635" i="1"/>
  <c r="I17635" i="1" s="1"/>
  <c r="G17635" i="1"/>
  <c r="J17634" i="1"/>
  <c r="H17634" i="1"/>
  <c r="I17634" i="1" s="1"/>
  <c r="G17634" i="1"/>
  <c r="J17633" i="1"/>
  <c r="G17633" i="1"/>
  <c r="H17633" i="1" s="1"/>
  <c r="I17633" i="1" s="1"/>
  <c r="J17632" i="1"/>
  <c r="H17632" i="1"/>
  <c r="I17632" i="1" s="1"/>
  <c r="G17632" i="1"/>
  <c r="J17631" i="1"/>
  <c r="G17631" i="1"/>
  <c r="H17631" i="1" s="1"/>
  <c r="I17631" i="1" s="1"/>
  <c r="J17630" i="1"/>
  <c r="G17630" i="1"/>
  <c r="H17630" i="1" s="1"/>
  <c r="I17630" i="1" s="1"/>
  <c r="J17629" i="1"/>
  <c r="G17629" i="1"/>
  <c r="H17629" i="1" s="1"/>
  <c r="I17629" i="1" s="1"/>
  <c r="J17628" i="1"/>
  <c r="H17628" i="1"/>
  <c r="I17628" i="1" s="1"/>
  <c r="G17628" i="1"/>
  <c r="J17627" i="1"/>
  <c r="H17627" i="1"/>
  <c r="I17627" i="1" s="1"/>
  <c r="G17627" i="1"/>
  <c r="J17626" i="1"/>
  <c r="H17626" i="1"/>
  <c r="I17626" i="1" s="1"/>
  <c r="G17626" i="1"/>
  <c r="J17625" i="1"/>
  <c r="G17625" i="1"/>
  <c r="H17625" i="1" s="1"/>
  <c r="I17625" i="1" s="1"/>
  <c r="J17624" i="1"/>
  <c r="H17624" i="1"/>
  <c r="I17624" i="1" s="1"/>
  <c r="G17624" i="1"/>
  <c r="J17623" i="1"/>
  <c r="G17623" i="1"/>
  <c r="H17623" i="1" s="1"/>
  <c r="I17623" i="1" s="1"/>
  <c r="J17622" i="1"/>
  <c r="G17622" i="1"/>
  <c r="H17622" i="1" s="1"/>
  <c r="I17622" i="1" s="1"/>
  <c r="J17621" i="1"/>
  <c r="G17621" i="1"/>
  <c r="H17621" i="1" s="1"/>
  <c r="I17621" i="1" s="1"/>
  <c r="J17620" i="1"/>
  <c r="H17620" i="1"/>
  <c r="I17620" i="1" s="1"/>
  <c r="G17620" i="1"/>
  <c r="J17619" i="1"/>
  <c r="H17619" i="1"/>
  <c r="I17619" i="1" s="1"/>
  <c r="G17619" i="1"/>
  <c r="J17618" i="1"/>
  <c r="H17618" i="1"/>
  <c r="I17618" i="1" s="1"/>
  <c r="G17618" i="1"/>
  <c r="J17617" i="1"/>
  <c r="G17617" i="1"/>
  <c r="H17617" i="1" s="1"/>
  <c r="I17617" i="1" s="1"/>
  <c r="J17616" i="1"/>
  <c r="H17616" i="1"/>
  <c r="I17616" i="1" s="1"/>
  <c r="G17616" i="1"/>
  <c r="J17615" i="1"/>
  <c r="G17615" i="1"/>
  <c r="H17615" i="1" s="1"/>
  <c r="I17615" i="1" s="1"/>
  <c r="J17614" i="1"/>
  <c r="G17614" i="1"/>
  <c r="H17614" i="1" s="1"/>
  <c r="I17614" i="1" s="1"/>
  <c r="J17613" i="1"/>
  <c r="G17613" i="1"/>
  <c r="H17613" i="1" s="1"/>
  <c r="I17613" i="1" s="1"/>
  <c r="J17612" i="1"/>
  <c r="H17612" i="1"/>
  <c r="I17612" i="1" s="1"/>
  <c r="G17612" i="1"/>
  <c r="J17611" i="1"/>
  <c r="H17611" i="1"/>
  <c r="I17611" i="1" s="1"/>
  <c r="G17611" i="1"/>
  <c r="J17610" i="1"/>
  <c r="H17610" i="1"/>
  <c r="I17610" i="1" s="1"/>
  <c r="G17610" i="1"/>
  <c r="J17609" i="1"/>
  <c r="G17609" i="1"/>
  <c r="H17609" i="1" s="1"/>
  <c r="I17609" i="1" s="1"/>
  <c r="J17608" i="1"/>
  <c r="H17608" i="1"/>
  <c r="I17608" i="1" s="1"/>
  <c r="G17608" i="1"/>
  <c r="J17607" i="1"/>
  <c r="G17607" i="1"/>
  <c r="H17607" i="1" s="1"/>
  <c r="I17607" i="1" s="1"/>
  <c r="J17606" i="1"/>
  <c r="G17606" i="1"/>
  <c r="H17606" i="1" s="1"/>
  <c r="I17606" i="1" s="1"/>
  <c r="J17605" i="1"/>
  <c r="G17605" i="1"/>
  <c r="H17605" i="1" s="1"/>
  <c r="I17605" i="1" s="1"/>
  <c r="J17604" i="1"/>
  <c r="H17604" i="1"/>
  <c r="I17604" i="1" s="1"/>
  <c r="G17604" i="1"/>
  <c r="J17603" i="1"/>
  <c r="H17603" i="1"/>
  <c r="I17603" i="1" s="1"/>
  <c r="G17603" i="1"/>
  <c r="J17602" i="1"/>
  <c r="H17602" i="1"/>
  <c r="I17602" i="1" s="1"/>
  <c r="G17602" i="1"/>
  <c r="J17601" i="1"/>
  <c r="G17601" i="1"/>
  <c r="H17601" i="1" s="1"/>
  <c r="I17601" i="1" s="1"/>
  <c r="J17600" i="1"/>
  <c r="H17600" i="1"/>
  <c r="I17600" i="1" s="1"/>
  <c r="G17600" i="1"/>
  <c r="J17599" i="1"/>
  <c r="G17599" i="1"/>
  <c r="H17599" i="1" s="1"/>
  <c r="I17599" i="1" s="1"/>
  <c r="J17598" i="1"/>
  <c r="G17598" i="1"/>
  <c r="H17598" i="1" s="1"/>
  <c r="I17598" i="1" s="1"/>
  <c r="J17597" i="1"/>
  <c r="G17597" i="1"/>
  <c r="H17597" i="1" s="1"/>
  <c r="I17597" i="1" s="1"/>
  <c r="J17596" i="1"/>
  <c r="H17596" i="1"/>
  <c r="I17596" i="1" s="1"/>
  <c r="G17596" i="1"/>
  <c r="J17595" i="1"/>
  <c r="H17595" i="1"/>
  <c r="I17595" i="1" s="1"/>
  <c r="G17595" i="1"/>
  <c r="J17594" i="1"/>
  <c r="G17594" i="1"/>
  <c r="H17594" i="1" s="1"/>
  <c r="I17594" i="1" s="1"/>
  <c r="J17593" i="1"/>
  <c r="H17593" i="1"/>
  <c r="I17593" i="1" s="1"/>
  <c r="G17593" i="1"/>
  <c r="J17592" i="1"/>
  <c r="H17592" i="1"/>
  <c r="I17592" i="1" s="1"/>
  <c r="G17592" i="1"/>
  <c r="J17591" i="1"/>
  <c r="H17591" i="1"/>
  <c r="I17591" i="1" s="1"/>
  <c r="G17591" i="1"/>
  <c r="J17590" i="1"/>
  <c r="G17590" i="1"/>
  <c r="H17590" i="1" s="1"/>
  <c r="I17590" i="1" s="1"/>
  <c r="J17589" i="1"/>
  <c r="G17589" i="1"/>
  <c r="H17589" i="1" s="1"/>
  <c r="I17589" i="1" s="1"/>
  <c r="J17588" i="1"/>
  <c r="H17588" i="1"/>
  <c r="I17588" i="1" s="1"/>
  <c r="G17588" i="1"/>
  <c r="J17587" i="1"/>
  <c r="H17587" i="1"/>
  <c r="I17587" i="1" s="1"/>
  <c r="G17587" i="1"/>
  <c r="J17586" i="1"/>
  <c r="G17586" i="1"/>
  <c r="H17586" i="1" s="1"/>
  <c r="I17586" i="1" s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G17582" i="1"/>
  <c r="H17582" i="1" s="1"/>
  <c r="I17582" i="1" s="1"/>
  <c r="J17581" i="1"/>
  <c r="G17581" i="1"/>
  <c r="H17581" i="1" s="1"/>
  <c r="I17581" i="1" s="1"/>
  <c r="J17580" i="1"/>
  <c r="H17580" i="1"/>
  <c r="I17580" i="1" s="1"/>
  <c r="G17580" i="1"/>
  <c r="J17579" i="1"/>
  <c r="H17579" i="1"/>
  <c r="I17579" i="1" s="1"/>
  <c r="G17579" i="1"/>
  <c r="J17578" i="1"/>
  <c r="G17578" i="1"/>
  <c r="H17578" i="1" s="1"/>
  <c r="I17578" i="1" s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G17574" i="1"/>
  <c r="H17574" i="1" s="1"/>
  <c r="I17574" i="1" s="1"/>
  <c r="J17573" i="1"/>
  <c r="G17573" i="1"/>
  <c r="H17573" i="1" s="1"/>
  <c r="I17573" i="1" s="1"/>
  <c r="J17572" i="1"/>
  <c r="H17572" i="1"/>
  <c r="I17572" i="1" s="1"/>
  <c r="G17572" i="1"/>
  <c r="J17571" i="1"/>
  <c r="H17571" i="1"/>
  <c r="I17571" i="1" s="1"/>
  <c r="G17571" i="1"/>
  <c r="J17570" i="1"/>
  <c r="G17570" i="1"/>
  <c r="H17570" i="1" s="1"/>
  <c r="I17570" i="1" s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G17566" i="1"/>
  <c r="H17566" i="1" s="1"/>
  <c r="I17566" i="1" s="1"/>
  <c r="J17565" i="1"/>
  <c r="H17565" i="1"/>
  <c r="I17565" i="1" s="1"/>
  <c r="G17565" i="1"/>
  <c r="J17564" i="1"/>
  <c r="H17564" i="1"/>
  <c r="I17564" i="1" s="1"/>
  <c r="G17564" i="1"/>
  <c r="J17563" i="1"/>
  <c r="H17563" i="1"/>
  <c r="I17563" i="1" s="1"/>
  <c r="G17563" i="1"/>
  <c r="J17562" i="1"/>
  <c r="G17562" i="1"/>
  <c r="H17562" i="1" s="1"/>
  <c r="I17562" i="1" s="1"/>
  <c r="J17561" i="1"/>
  <c r="H17561" i="1"/>
  <c r="I17561" i="1" s="1"/>
  <c r="G17561" i="1"/>
  <c r="J17560" i="1"/>
  <c r="H17560" i="1"/>
  <c r="I17560" i="1" s="1"/>
  <c r="G17560" i="1"/>
  <c r="J17559" i="1"/>
  <c r="H17559" i="1"/>
  <c r="I17559" i="1" s="1"/>
  <c r="G17559" i="1"/>
  <c r="J17558" i="1"/>
  <c r="G17558" i="1"/>
  <c r="H17558" i="1" s="1"/>
  <c r="I17558" i="1" s="1"/>
  <c r="J17557" i="1"/>
  <c r="H17557" i="1"/>
  <c r="I17557" i="1" s="1"/>
  <c r="G17557" i="1"/>
  <c r="J17556" i="1"/>
  <c r="H17556" i="1"/>
  <c r="I17556" i="1" s="1"/>
  <c r="G17556" i="1"/>
  <c r="J17555" i="1"/>
  <c r="H17555" i="1"/>
  <c r="I17555" i="1" s="1"/>
  <c r="G17555" i="1"/>
  <c r="J17554" i="1"/>
  <c r="G17554" i="1"/>
  <c r="H17554" i="1" s="1"/>
  <c r="I17554" i="1" s="1"/>
  <c r="J17553" i="1"/>
  <c r="H17553" i="1"/>
  <c r="I17553" i="1" s="1"/>
  <c r="G17553" i="1"/>
  <c r="J17552" i="1"/>
  <c r="H17552" i="1"/>
  <c r="I17552" i="1" s="1"/>
  <c r="G17552" i="1"/>
  <c r="J17551" i="1"/>
  <c r="H17551" i="1"/>
  <c r="I17551" i="1" s="1"/>
  <c r="G17551" i="1"/>
  <c r="J17550" i="1"/>
  <c r="G17550" i="1"/>
  <c r="H17550" i="1" s="1"/>
  <c r="I17550" i="1" s="1"/>
  <c r="J17549" i="1"/>
  <c r="H17549" i="1"/>
  <c r="I17549" i="1" s="1"/>
  <c r="G17549" i="1"/>
  <c r="J17548" i="1"/>
  <c r="H17548" i="1"/>
  <c r="I17548" i="1" s="1"/>
  <c r="G17548" i="1"/>
  <c r="J17547" i="1"/>
  <c r="H17547" i="1"/>
  <c r="I17547" i="1" s="1"/>
  <c r="G17547" i="1"/>
  <c r="J17546" i="1"/>
  <c r="H17546" i="1"/>
  <c r="I17546" i="1" s="1"/>
  <c r="G17546" i="1"/>
  <c r="J17545" i="1"/>
  <c r="H17545" i="1"/>
  <c r="I17545" i="1" s="1"/>
  <c r="G17545" i="1"/>
  <c r="J17544" i="1"/>
  <c r="G17544" i="1"/>
  <c r="H17544" i="1" s="1"/>
  <c r="I17544" i="1" s="1"/>
  <c r="J17543" i="1"/>
  <c r="G17543" i="1"/>
  <c r="H17543" i="1" s="1"/>
  <c r="I17543" i="1" s="1"/>
  <c r="J17542" i="1"/>
  <c r="H17542" i="1"/>
  <c r="I17542" i="1" s="1"/>
  <c r="G17542" i="1"/>
  <c r="J17541" i="1"/>
  <c r="G17541" i="1"/>
  <c r="H17541" i="1" s="1"/>
  <c r="I17541" i="1" s="1"/>
  <c r="J17540" i="1"/>
  <c r="H17540" i="1"/>
  <c r="I17540" i="1" s="1"/>
  <c r="G17540" i="1"/>
  <c r="J17539" i="1"/>
  <c r="H17539" i="1"/>
  <c r="I17539" i="1" s="1"/>
  <c r="G17539" i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G17535" i="1"/>
  <c r="H17535" i="1" s="1"/>
  <c r="I17535" i="1" s="1"/>
  <c r="J17534" i="1"/>
  <c r="G17534" i="1"/>
  <c r="H17534" i="1" s="1"/>
  <c r="I17534" i="1" s="1"/>
  <c r="J17533" i="1"/>
  <c r="I17533" i="1"/>
  <c r="H17533" i="1"/>
  <c r="G17533" i="1"/>
  <c r="J17532" i="1"/>
  <c r="H17532" i="1"/>
  <c r="I17532" i="1" s="1"/>
  <c r="G17532" i="1"/>
  <c r="J17531" i="1"/>
  <c r="H17531" i="1"/>
  <c r="I17531" i="1" s="1"/>
  <c r="G17531" i="1"/>
  <c r="J17530" i="1"/>
  <c r="G17530" i="1"/>
  <c r="H17530" i="1" s="1"/>
  <c r="I17530" i="1" s="1"/>
  <c r="J17529" i="1"/>
  <c r="G17529" i="1"/>
  <c r="H17529" i="1" s="1"/>
  <c r="I17529" i="1" s="1"/>
  <c r="J17528" i="1"/>
  <c r="G17528" i="1"/>
  <c r="H17528" i="1" s="1"/>
  <c r="I17528" i="1" s="1"/>
  <c r="J17527" i="1"/>
  <c r="G17527" i="1"/>
  <c r="H17527" i="1" s="1"/>
  <c r="I17527" i="1" s="1"/>
  <c r="J17526" i="1"/>
  <c r="H17526" i="1"/>
  <c r="I17526" i="1" s="1"/>
  <c r="G17526" i="1"/>
  <c r="J17525" i="1"/>
  <c r="G17525" i="1"/>
  <c r="H17525" i="1" s="1"/>
  <c r="I17525" i="1" s="1"/>
  <c r="J17524" i="1"/>
  <c r="H17524" i="1"/>
  <c r="I17524" i="1" s="1"/>
  <c r="G17524" i="1"/>
  <c r="J17523" i="1"/>
  <c r="H17523" i="1"/>
  <c r="I17523" i="1" s="1"/>
  <c r="G17523" i="1"/>
  <c r="J17522" i="1"/>
  <c r="G17522" i="1"/>
  <c r="H17522" i="1" s="1"/>
  <c r="I17522" i="1" s="1"/>
  <c r="J17521" i="1"/>
  <c r="G17521" i="1"/>
  <c r="H17521" i="1" s="1"/>
  <c r="I17521" i="1" s="1"/>
  <c r="J17520" i="1"/>
  <c r="G17520" i="1"/>
  <c r="H17520" i="1" s="1"/>
  <c r="I17520" i="1" s="1"/>
  <c r="J17519" i="1"/>
  <c r="G17519" i="1"/>
  <c r="H17519" i="1" s="1"/>
  <c r="I17519" i="1" s="1"/>
  <c r="J17518" i="1"/>
  <c r="G17518" i="1"/>
  <c r="H17518" i="1" s="1"/>
  <c r="I17518" i="1" s="1"/>
  <c r="J17517" i="1"/>
  <c r="I17517" i="1"/>
  <c r="H17517" i="1"/>
  <c r="G17517" i="1"/>
  <c r="J17516" i="1"/>
  <c r="H17516" i="1"/>
  <c r="I17516" i="1" s="1"/>
  <c r="G17516" i="1"/>
  <c r="J17515" i="1"/>
  <c r="H17515" i="1"/>
  <c r="I17515" i="1" s="1"/>
  <c r="G17515" i="1"/>
  <c r="J17514" i="1"/>
  <c r="G17514" i="1"/>
  <c r="H17514" i="1" s="1"/>
  <c r="I17514" i="1" s="1"/>
  <c r="J17513" i="1"/>
  <c r="G17513" i="1"/>
  <c r="H17513" i="1" s="1"/>
  <c r="I17513" i="1" s="1"/>
  <c r="J17512" i="1"/>
  <c r="G17512" i="1"/>
  <c r="H17512" i="1" s="1"/>
  <c r="I17512" i="1" s="1"/>
  <c r="J17511" i="1"/>
  <c r="G17511" i="1"/>
  <c r="H17511" i="1" s="1"/>
  <c r="I17511" i="1" s="1"/>
  <c r="J17510" i="1"/>
  <c r="G17510" i="1"/>
  <c r="H17510" i="1" s="1"/>
  <c r="I17510" i="1" s="1"/>
  <c r="J17509" i="1"/>
  <c r="G17509" i="1"/>
  <c r="H17509" i="1" s="1"/>
  <c r="I17509" i="1" s="1"/>
  <c r="J17508" i="1"/>
  <c r="G17508" i="1"/>
  <c r="H17508" i="1" s="1"/>
  <c r="I17508" i="1" s="1"/>
  <c r="J17507" i="1"/>
  <c r="G17507" i="1"/>
  <c r="H17507" i="1" s="1"/>
  <c r="I17507" i="1" s="1"/>
  <c r="J17506" i="1"/>
  <c r="G17506" i="1"/>
  <c r="H17506" i="1" s="1"/>
  <c r="I17506" i="1" s="1"/>
  <c r="J17505" i="1"/>
  <c r="G17505" i="1"/>
  <c r="H17505" i="1" s="1"/>
  <c r="I17505" i="1" s="1"/>
  <c r="J17504" i="1"/>
  <c r="G17504" i="1"/>
  <c r="H17504" i="1" s="1"/>
  <c r="I17504" i="1" s="1"/>
  <c r="J17503" i="1"/>
  <c r="G17503" i="1"/>
  <c r="H17503" i="1" s="1"/>
  <c r="I17503" i="1" s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G17499" i="1"/>
  <c r="H17499" i="1" s="1"/>
  <c r="I17499" i="1" s="1"/>
  <c r="J17498" i="1"/>
  <c r="G17498" i="1"/>
  <c r="H17498" i="1" s="1"/>
  <c r="I17498" i="1" s="1"/>
  <c r="J17497" i="1"/>
  <c r="G17497" i="1"/>
  <c r="H17497" i="1" s="1"/>
  <c r="I17497" i="1" s="1"/>
  <c r="J17496" i="1"/>
  <c r="G17496" i="1"/>
  <c r="H17496" i="1" s="1"/>
  <c r="I17496" i="1" s="1"/>
  <c r="J17495" i="1"/>
  <c r="G17495" i="1"/>
  <c r="H17495" i="1" s="1"/>
  <c r="I17495" i="1" s="1"/>
  <c r="J17494" i="1"/>
  <c r="G17494" i="1"/>
  <c r="H17494" i="1" s="1"/>
  <c r="I17494" i="1" s="1"/>
  <c r="J17493" i="1"/>
  <c r="G17493" i="1"/>
  <c r="H17493" i="1" s="1"/>
  <c r="I17493" i="1" s="1"/>
  <c r="J17492" i="1"/>
  <c r="G17492" i="1"/>
  <c r="H17492" i="1" s="1"/>
  <c r="I17492" i="1" s="1"/>
  <c r="J17491" i="1"/>
  <c r="G17491" i="1"/>
  <c r="H17491" i="1" s="1"/>
  <c r="I17491" i="1" s="1"/>
  <c r="J17490" i="1"/>
  <c r="G17490" i="1"/>
  <c r="H17490" i="1" s="1"/>
  <c r="I17490" i="1" s="1"/>
  <c r="J17489" i="1"/>
  <c r="G17489" i="1"/>
  <c r="H17489" i="1" s="1"/>
  <c r="I17489" i="1" s="1"/>
  <c r="J17488" i="1"/>
  <c r="G17488" i="1"/>
  <c r="H17488" i="1" s="1"/>
  <c r="I17488" i="1" s="1"/>
  <c r="J17487" i="1"/>
  <c r="G17487" i="1"/>
  <c r="H17487" i="1" s="1"/>
  <c r="I17487" i="1" s="1"/>
  <c r="J17486" i="1"/>
  <c r="G17486" i="1"/>
  <c r="H17486" i="1" s="1"/>
  <c r="I17486" i="1" s="1"/>
  <c r="J17485" i="1"/>
  <c r="G17485" i="1"/>
  <c r="H17485" i="1" s="1"/>
  <c r="I17485" i="1" s="1"/>
  <c r="J17484" i="1"/>
  <c r="G17484" i="1"/>
  <c r="H17484" i="1" s="1"/>
  <c r="I17484" i="1" s="1"/>
  <c r="J17483" i="1"/>
  <c r="G17483" i="1"/>
  <c r="H17483" i="1" s="1"/>
  <c r="I17483" i="1" s="1"/>
  <c r="J17482" i="1"/>
  <c r="G17482" i="1"/>
  <c r="H17482" i="1" s="1"/>
  <c r="I17482" i="1" s="1"/>
  <c r="J17481" i="1"/>
  <c r="G17481" i="1"/>
  <c r="H17481" i="1" s="1"/>
  <c r="I17481" i="1" s="1"/>
  <c r="J17480" i="1"/>
  <c r="G17480" i="1"/>
  <c r="H17480" i="1" s="1"/>
  <c r="I17480" i="1" s="1"/>
  <c r="J17479" i="1"/>
  <c r="G17479" i="1"/>
  <c r="H17479" i="1" s="1"/>
  <c r="I17479" i="1" s="1"/>
  <c r="J17478" i="1"/>
  <c r="G17478" i="1"/>
  <c r="H17478" i="1" s="1"/>
  <c r="I17478" i="1" s="1"/>
  <c r="J17477" i="1"/>
  <c r="G17477" i="1"/>
  <c r="H17477" i="1" s="1"/>
  <c r="I17477" i="1" s="1"/>
  <c r="J17476" i="1"/>
  <c r="G17476" i="1"/>
  <c r="H17476" i="1" s="1"/>
  <c r="I17476" i="1" s="1"/>
  <c r="J17475" i="1"/>
  <c r="G17475" i="1"/>
  <c r="H17475" i="1" s="1"/>
  <c r="I17475" i="1" s="1"/>
  <c r="J17474" i="1"/>
  <c r="G17474" i="1"/>
  <c r="H17474" i="1" s="1"/>
  <c r="I17474" i="1" s="1"/>
  <c r="J17473" i="1"/>
  <c r="G17473" i="1"/>
  <c r="H17473" i="1" s="1"/>
  <c r="I17473" i="1" s="1"/>
  <c r="J17472" i="1"/>
  <c r="G17472" i="1"/>
  <c r="H17472" i="1" s="1"/>
  <c r="I17472" i="1" s="1"/>
  <c r="J17471" i="1"/>
  <c r="G17471" i="1"/>
  <c r="H17471" i="1" s="1"/>
  <c r="I17471" i="1" s="1"/>
  <c r="J17470" i="1"/>
  <c r="G17470" i="1"/>
  <c r="H17470" i="1" s="1"/>
  <c r="I17470" i="1" s="1"/>
  <c r="J17469" i="1"/>
  <c r="G17469" i="1"/>
  <c r="H17469" i="1" s="1"/>
  <c r="I17469" i="1" s="1"/>
  <c r="J17468" i="1"/>
  <c r="G17468" i="1"/>
  <c r="H17468" i="1" s="1"/>
  <c r="I17468" i="1" s="1"/>
  <c r="J17467" i="1"/>
  <c r="G17467" i="1"/>
  <c r="H17467" i="1" s="1"/>
  <c r="I17467" i="1" s="1"/>
  <c r="J17466" i="1"/>
  <c r="G17466" i="1"/>
  <c r="H17466" i="1" s="1"/>
  <c r="I17466" i="1" s="1"/>
  <c r="J17465" i="1"/>
  <c r="G17465" i="1"/>
  <c r="H17465" i="1" s="1"/>
  <c r="I17465" i="1" s="1"/>
  <c r="J17464" i="1"/>
  <c r="G17464" i="1"/>
  <c r="H17464" i="1" s="1"/>
  <c r="I17464" i="1" s="1"/>
  <c r="J17463" i="1"/>
  <c r="G17463" i="1"/>
  <c r="H17463" i="1" s="1"/>
  <c r="I17463" i="1" s="1"/>
  <c r="J17462" i="1"/>
  <c r="G17462" i="1"/>
  <c r="H17462" i="1" s="1"/>
  <c r="I17462" i="1" s="1"/>
  <c r="J17461" i="1"/>
  <c r="G17461" i="1"/>
  <c r="H17461" i="1" s="1"/>
  <c r="I17461" i="1" s="1"/>
  <c r="J17460" i="1"/>
  <c r="G17460" i="1"/>
  <c r="H17460" i="1" s="1"/>
  <c r="I17460" i="1" s="1"/>
  <c r="J17459" i="1"/>
  <c r="G17459" i="1"/>
  <c r="H17459" i="1" s="1"/>
  <c r="I17459" i="1" s="1"/>
  <c r="J17458" i="1"/>
  <c r="G17458" i="1"/>
  <c r="H17458" i="1" s="1"/>
  <c r="I17458" i="1" s="1"/>
  <c r="J17457" i="1"/>
  <c r="G17457" i="1"/>
  <c r="H17457" i="1" s="1"/>
  <c r="I17457" i="1" s="1"/>
  <c r="J17456" i="1"/>
  <c r="G17456" i="1"/>
  <c r="H17456" i="1" s="1"/>
  <c r="I17456" i="1" s="1"/>
  <c r="J17455" i="1"/>
  <c r="G17455" i="1"/>
  <c r="H17455" i="1" s="1"/>
  <c r="I17455" i="1" s="1"/>
  <c r="J17454" i="1"/>
  <c r="G17454" i="1"/>
  <c r="H17454" i="1" s="1"/>
  <c r="I17454" i="1" s="1"/>
  <c r="J17453" i="1"/>
  <c r="G17453" i="1"/>
  <c r="H17453" i="1" s="1"/>
  <c r="I17453" i="1" s="1"/>
  <c r="J17452" i="1"/>
  <c r="G17452" i="1"/>
  <c r="H17452" i="1" s="1"/>
  <c r="I17452" i="1" s="1"/>
  <c r="J17451" i="1"/>
  <c r="G17451" i="1"/>
  <c r="H17451" i="1" s="1"/>
  <c r="I17451" i="1" s="1"/>
  <c r="J17450" i="1"/>
  <c r="G17450" i="1"/>
  <c r="H17450" i="1" s="1"/>
  <c r="I17450" i="1" s="1"/>
  <c r="J17449" i="1"/>
  <c r="G17449" i="1"/>
  <c r="H17449" i="1" s="1"/>
  <c r="I17449" i="1" s="1"/>
  <c r="J17448" i="1"/>
  <c r="G17448" i="1"/>
  <c r="H17448" i="1" s="1"/>
  <c r="I17448" i="1" s="1"/>
  <c r="J17447" i="1"/>
  <c r="G17447" i="1"/>
  <c r="H17447" i="1" s="1"/>
  <c r="I17447" i="1" s="1"/>
  <c r="J17446" i="1"/>
  <c r="G17446" i="1"/>
  <c r="H17446" i="1" s="1"/>
  <c r="I17446" i="1" s="1"/>
  <c r="J17445" i="1"/>
  <c r="G17445" i="1"/>
  <c r="H17445" i="1" s="1"/>
  <c r="I17445" i="1" s="1"/>
  <c r="J17444" i="1"/>
  <c r="G17444" i="1"/>
  <c r="H17444" i="1" s="1"/>
  <c r="I17444" i="1" s="1"/>
  <c r="J17443" i="1"/>
  <c r="G17443" i="1"/>
  <c r="H17443" i="1" s="1"/>
  <c r="I17443" i="1" s="1"/>
  <c r="J17442" i="1"/>
  <c r="G17442" i="1"/>
  <c r="H17442" i="1" s="1"/>
  <c r="I17442" i="1" s="1"/>
  <c r="J17441" i="1"/>
  <c r="G17441" i="1"/>
  <c r="H17441" i="1" s="1"/>
  <c r="I17441" i="1" s="1"/>
  <c r="J17440" i="1"/>
  <c r="G17440" i="1"/>
  <c r="H17440" i="1" s="1"/>
  <c r="I17440" i="1" s="1"/>
  <c r="J17439" i="1"/>
  <c r="G17439" i="1"/>
  <c r="H17439" i="1" s="1"/>
  <c r="I17439" i="1" s="1"/>
  <c r="J17438" i="1"/>
  <c r="G17438" i="1"/>
  <c r="H17438" i="1" s="1"/>
  <c r="I17438" i="1" s="1"/>
  <c r="J17437" i="1"/>
  <c r="G17437" i="1"/>
  <c r="H17437" i="1" s="1"/>
  <c r="I17437" i="1" s="1"/>
  <c r="J17436" i="1"/>
  <c r="G17436" i="1"/>
  <c r="H17436" i="1" s="1"/>
  <c r="I17436" i="1" s="1"/>
  <c r="J17435" i="1"/>
  <c r="G17435" i="1"/>
  <c r="H17435" i="1" s="1"/>
  <c r="I17435" i="1" s="1"/>
  <c r="J17434" i="1"/>
  <c r="G17434" i="1"/>
  <c r="H17434" i="1" s="1"/>
  <c r="I17434" i="1" s="1"/>
  <c r="J17433" i="1"/>
  <c r="G17433" i="1"/>
  <c r="H17433" i="1" s="1"/>
  <c r="I17433" i="1" s="1"/>
  <c r="J17432" i="1"/>
  <c r="G17432" i="1"/>
  <c r="H17432" i="1" s="1"/>
  <c r="I17432" i="1" s="1"/>
  <c r="J17431" i="1"/>
  <c r="G17431" i="1"/>
  <c r="H17431" i="1" s="1"/>
  <c r="I17431" i="1" s="1"/>
  <c r="J17430" i="1"/>
  <c r="G17430" i="1"/>
  <c r="H17430" i="1" s="1"/>
  <c r="I17430" i="1" s="1"/>
  <c r="J17429" i="1"/>
  <c r="G17429" i="1"/>
  <c r="H17429" i="1" s="1"/>
  <c r="I17429" i="1" s="1"/>
  <c r="J17428" i="1"/>
  <c r="G17428" i="1"/>
  <c r="H17428" i="1" s="1"/>
  <c r="I17428" i="1" s="1"/>
  <c r="J17427" i="1"/>
  <c r="G17427" i="1"/>
  <c r="H17427" i="1" s="1"/>
  <c r="I17427" i="1" s="1"/>
  <c r="J17426" i="1"/>
  <c r="I17426" i="1"/>
  <c r="G17426" i="1"/>
  <c r="H17426" i="1" s="1"/>
  <c r="J17425" i="1"/>
  <c r="G17425" i="1"/>
  <c r="H17425" i="1" s="1"/>
  <c r="I17425" i="1" s="1"/>
  <c r="J17424" i="1"/>
  <c r="G17424" i="1"/>
  <c r="H17424" i="1" s="1"/>
  <c r="I17424" i="1" s="1"/>
  <c r="J17423" i="1"/>
  <c r="G17423" i="1"/>
  <c r="H17423" i="1" s="1"/>
  <c r="I17423" i="1" s="1"/>
  <c r="J17422" i="1"/>
  <c r="I17422" i="1"/>
  <c r="G17422" i="1"/>
  <c r="H17422" i="1" s="1"/>
  <c r="J17421" i="1"/>
  <c r="G17421" i="1"/>
  <c r="H17421" i="1" s="1"/>
  <c r="I17421" i="1" s="1"/>
  <c r="J17420" i="1"/>
  <c r="I17420" i="1"/>
  <c r="G17420" i="1"/>
  <c r="H17420" i="1" s="1"/>
  <c r="J17419" i="1"/>
  <c r="G17419" i="1"/>
  <c r="H17419" i="1" s="1"/>
  <c r="I17419" i="1" s="1"/>
  <c r="J17418" i="1"/>
  <c r="I17418" i="1"/>
  <c r="G17418" i="1"/>
  <c r="H17418" i="1" s="1"/>
  <c r="J17417" i="1"/>
  <c r="G17417" i="1"/>
  <c r="H17417" i="1" s="1"/>
  <c r="I17417" i="1" s="1"/>
  <c r="J17416" i="1"/>
  <c r="G17416" i="1"/>
  <c r="H17416" i="1" s="1"/>
  <c r="I17416" i="1" s="1"/>
  <c r="J17415" i="1"/>
  <c r="G17415" i="1"/>
  <c r="H17415" i="1" s="1"/>
  <c r="I17415" i="1" s="1"/>
  <c r="J17414" i="1"/>
  <c r="I17414" i="1"/>
  <c r="G17414" i="1"/>
  <c r="H17414" i="1" s="1"/>
  <c r="J17413" i="1"/>
  <c r="G17413" i="1"/>
  <c r="H17413" i="1" s="1"/>
  <c r="I17413" i="1" s="1"/>
  <c r="J17412" i="1"/>
  <c r="G17412" i="1"/>
  <c r="H17412" i="1" s="1"/>
  <c r="I17412" i="1" s="1"/>
  <c r="J17411" i="1"/>
  <c r="G17411" i="1"/>
  <c r="H17411" i="1" s="1"/>
  <c r="I17411" i="1" s="1"/>
  <c r="J17410" i="1"/>
  <c r="G17410" i="1"/>
  <c r="H17410" i="1" s="1"/>
  <c r="I17410" i="1" s="1"/>
  <c r="J17409" i="1"/>
  <c r="G17409" i="1"/>
  <c r="H17409" i="1" s="1"/>
  <c r="I17409" i="1" s="1"/>
  <c r="J17408" i="1"/>
  <c r="I17408" i="1"/>
  <c r="H17408" i="1"/>
  <c r="G17408" i="1"/>
  <c r="J17407" i="1"/>
  <c r="G17407" i="1"/>
  <c r="H17407" i="1" s="1"/>
  <c r="I17407" i="1" s="1"/>
  <c r="J17406" i="1"/>
  <c r="G17406" i="1"/>
  <c r="H17406" i="1" s="1"/>
  <c r="I17406" i="1" s="1"/>
  <c r="J17405" i="1"/>
  <c r="G17405" i="1"/>
  <c r="H17405" i="1" s="1"/>
  <c r="I17405" i="1" s="1"/>
  <c r="J17404" i="1"/>
  <c r="G17404" i="1"/>
  <c r="H17404" i="1" s="1"/>
  <c r="I17404" i="1" s="1"/>
  <c r="J17403" i="1"/>
  <c r="G17403" i="1"/>
  <c r="H17403" i="1" s="1"/>
  <c r="I17403" i="1" s="1"/>
  <c r="J17402" i="1"/>
  <c r="G17402" i="1"/>
  <c r="H17402" i="1" s="1"/>
  <c r="I17402" i="1" s="1"/>
  <c r="J17401" i="1"/>
  <c r="G17401" i="1"/>
  <c r="H17401" i="1" s="1"/>
  <c r="I17401" i="1" s="1"/>
  <c r="J17400" i="1"/>
  <c r="I17400" i="1"/>
  <c r="H17400" i="1"/>
  <c r="G17400" i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G17396" i="1"/>
  <c r="H17396" i="1" s="1"/>
  <c r="I17396" i="1" s="1"/>
  <c r="J17395" i="1"/>
  <c r="G17395" i="1"/>
  <c r="H17395" i="1" s="1"/>
  <c r="I17395" i="1" s="1"/>
  <c r="J17394" i="1"/>
  <c r="G17394" i="1"/>
  <c r="H17394" i="1" s="1"/>
  <c r="I17394" i="1" s="1"/>
  <c r="J17393" i="1"/>
  <c r="G17393" i="1"/>
  <c r="H17393" i="1" s="1"/>
  <c r="I17393" i="1" s="1"/>
  <c r="J17392" i="1"/>
  <c r="I17392" i="1"/>
  <c r="H17392" i="1"/>
  <c r="G17392" i="1"/>
  <c r="J17391" i="1"/>
  <c r="G17391" i="1"/>
  <c r="H17391" i="1" s="1"/>
  <c r="I17391" i="1" s="1"/>
  <c r="J17390" i="1"/>
  <c r="G17390" i="1"/>
  <c r="H17390" i="1" s="1"/>
  <c r="I17390" i="1" s="1"/>
  <c r="J17389" i="1"/>
  <c r="H17389" i="1"/>
  <c r="I17389" i="1" s="1"/>
  <c r="G17389" i="1"/>
  <c r="J17388" i="1"/>
  <c r="H17388" i="1"/>
  <c r="I17388" i="1" s="1"/>
  <c r="G17388" i="1"/>
  <c r="J17387" i="1"/>
  <c r="I17387" i="1"/>
  <c r="H17387" i="1"/>
  <c r="G17387" i="1"/>
  <c r="J17386" i="1"/>
  <c r="H17386" i="1"/>
  <c r="I17386" i="1" s="1"/>
  <c r="G17386" i="1"/>
  <c r="J17385" i="1"/>
  <c r="I17385" i="1"/>
  <c r="H17385" i="1"/>
  <c r="G17385" i="1"/>
  <c r="J17384" i="1"/>
  <c r="H17384" i="1"/>
  <c r="I17384" i="1" s="1"/>
  <c r="G17384" i="1"/>
  <c r="J17383" i="1"/>
  <c r="I17383" i="1"/>
  <c r="H17383" i="1"/>
  <c r="G17383" i="1"/>
  <c r="J17382" i="1"/>
  <c r="H17382" i="1"/>
  <c r="I17382" i="1" s="1"/>
  <c r="G17382" i="1"/>
  <c r="J17381" i="1"/>
  <c r="I17381" i="1"/>
  <c r="H17381" i="1"/>
  <c r="G17381" i="1"/>
  <c r="J17380" i="1"/>
  <c r="H17380" i="1"/>
  <c r="I17380" i="1" s="1"/>
  <c r="G17380" i="1"/>
  <c r="J17379" i="1"/>
  <c r="I17379" i="1"/>
  <c r="H17379" i="1"/>
  <c r="G17379" i="1"/>
  <c r="J17378" i="1"/>
  <c r="H17378" i="1"/>
  <c r="I17378" i="1" s="1"/>
  <c r="G17378" i="1"/>
  <c r="J17377" i="1"/>
  <c r="I17377" i="1"/>
  <c r="H17377" i="1"/>
  <c r="G17377" i="1"/>
  <c r="J17376" i="1"/>
  <c r="H17376" i="1"/>
  <c r="I17376" i="1" s="1"/>
  <c r="G17376" i="1"/>
  <c r="J17375" i="1"/>
  <c r="I17375" i="1"/>
  <c r="H17375" i="1"/>
  <c r="G17375" i="1"/>
  <c r="J17374" i="1"/>
  <c r="H17374" i="1"/>
  <c r="I17374" i="1" s="1"/>
  <c r="G17374" i="1"/>
  <c r="J17373" i="1"/>
  <c r="I17373" i="1"/>
  <c r="H17373" i="1"/>
  <c r="G17373" i="1"/>
  <c r="J17372" i="1"/>
  <c r="H17372" i="1"/>
  <c r="I17372" i="1" s="1"/>
  <c r="G17372" i="1"/>
  <c r="J17371" i="1"/>
  <c r="I17371" i="1"/>
  <c r="H17371" i="1"/>
  <c r="G17371" i="1"/>
  <c r="J17370" i="1"/>
  <c r="H17370" i="1"/>
  <c r="I17370" i="1" s="1"/>
  <c r="G17370" i="1"/>
  <c r="J17369" i="1"/>
  <c r="I17369" i="1"/>
  <c r="H17369" i="1"/>
  <c r="G17369" i="1"/>
  <c r="J17368" i="1"/>
  <c r="H17368" i="1"/>
  <c r="I17368" i="1" s="1"/>
  <c r="G17368" i="1"/>
  <c r="J17367" i="1"/>
  <c r="I17367" i="1"/>
  <c r="H17367" i="1"/>
  <c r="G17367" i="1"/>
  <c r="J17366" i="1"/>
  <c r="H17366" i="1"/>
  <c r="I17366" i="1" s="1"/>
  <c r="G17366" i="1"/>
  <c r="J17365" i="1"/>
  <c r="I17365" i="1"/>
  <c r="H17365" i="1"/>
  <c r="G17365" i="1"/>
  <c r="J17364" i="1"/>
  <c r="H17364" i="1"/>
  <c r="I17364" i="1" s="1"/>
  <c r="G17364" i="1"/>
  <c r="J17363" i="1"/>
  <c r="I17363" i="1"/>
  <c r="H17363" i="1"/>
  <c r="G17363" i="1"/>
  <c r="J17362" i="1"/>
  <c r="H17362" i="1"/>
  <c r="I17362" i="1" s="1"/>
  <c r="G17362" i="1"/>
  <c r="J17361" i="1"/>
  <c r="I17361" i="1"/>
  <c r="H17361" i="1"/>
  <c r="G17361" i="1"/>
  <c r="J17360" i="1"/>
  <c r="H17360" i="1"/>
  <c r="I17360" i="1" s="1"/>
  <c r="G17360" i="1"/>
  <c r="J17359" i="1"/>
  <c r="I17359" i="1"/>
  <c r="H17359" i="1"/>
  <c r="G17359" i="1"/>
  <c r="J17358" i="1"/>
  <c r="H17358" i="1"/>
  <c r="I17358" i="1" s="1"/>
  <c r="G17358" i="1"/>
  <c r="J17357" i="1"/>
  <c r="I17357" i="1"/>
  <c r="H17357" i="1"/>
  <c r="G17357" i="1"/>
  <c r="J17356" i="1"/>
  <c r="H17356" i="1"/>
  <c r="I17356" i="1" s="1"/>
  <c r="G17356" i="1"/>
  <c r="J17355" i="1"/>
  <c r="I17355" i="1"/>
  <c r="H17355" i="1"/>
  <c r="G17355" i="1"/>
  <c r="J17354" i="1"/>
  <c r="H17354" i="1"/>
  <c r="I17354" i="1" s="1"/>
  <c r="G17354" i="1"/>
  <c r="J17353" i="1"/>
  <c r="I17353" i="1"/>
  <c r="H17353" i="1"/>
  <c r="G17353" i="1"/>
  <c r="J17352" i="1"/>
  <c r="H17352" i="1"/>
  <c r="I17352" i="1" s="1"/>
  <c r="G17352" i="1"/>
  <c r="J17351" i="1"/>
  <c r="I17351" i="1"/>
  <c r="H17351" i="1"/>
  <c r="G17351" i="1"/>
  <c r="J17350" i="1"/>
  <c r="H17350" i="1"/>
  <c r="I17350" i="1" s="1"/>
  <c r="G17350" i="1"/>
  <c r="J17349" i="1"/>
  <c r="I17349" i="1"/>
  <c r="H17349" i="1"/>
  <c r="G17349" i="1"/>
  <c r="J17348" i="1"/>
  <c r="H17348" i="1"/>
  <c r="I17348" i="1" s="1"/>
  <c r="G17348" i="1"/>
  <c r="J17347" i="1"/>
  <c r="I17347" i="1"/>
  <c r="H17347" i="1"/>
  <c r="G17347" i="1"/>
  <c r="J17346" i="1"/>
  <c r="H17346" i="1"/>
  <c r="I17346" i="1" s="1"/>
  <c r="G17346" i="1"/>
  <c r="J17345" i="1"/>
  <c r="I17345" i="1"/>
  <c r="H17345" i="1"/>
  <c r="G17345" i="1"/>
  <c r="J17344" i="1"/>
  <c r="H17344" i="1"/>
  <c r="I17344" i="1" s="1"/>
  <c r="G17344" i="1"/>
  <c r="J17343" i="1"/>
  <c r="G17343" i="1"/>
  <c r="H17343" i="1" s="1"/>
  <c r="I17343" i="1" s="1"/>
  <c r="J17342" i="1"/>
  <c r="H17342" i="1"/>
  <c r="I17342" i="1" s="1"/>
  <c r="G17342" i="1"/>
  <c r="J17341" i="1"/>
  <c r="G17341" i="1"/>
  <c r="H17341" i="1" s="1"/>
  <c r="I17341" i="1" s="1"/>
  <c r="J17340" i="1"/>
  <c r="H17340" i="1"/>
  <c r="I17340" i="1" s="1"/>
  <c r="G17340" i="1"/>
  <c r="J17339" i="1"/>
  <c r="G17339" i="1"/>
  <c r="H17339" i="1" s="1"/>
  <c r="I17339" i="1" s="1"/>
  <c r="J17338" i="1"/>
  <c r="H17338" i="1"/>
  <c r="I17338" i="1" s="1"/>
  <c r="G17338" i="1"/>
  <c r="J17337" i="1"/>
  <c r="G17337" i="1"/>
  <c r="H17337" i="1" s="1"/>
  <c r="I17337" i="1" s="1"/>
  <c r="J17336" i="1"/>
  <c r="H17336" i="1"/>
  <c r="I17336" i="1" s="1"/>
  <c r="G17336" i="1"/>
  <c r="J17335" i="1"/>
  <c r="G17335" i="1"/>
  <c r="H17335" i="1" s="1"/>
  <c r="I17335" i="1" s="1"/>
  <c r="J17334" i="1"/>
  <c r="H17334" i="1"/>
  <c r="I17334" i="1" s="1"/>
  <c r="G17334" i="1"/>
  <c r="J17333" i="1"/>
  <c r="G17333" i="1"/>
  <c r="H17333" i="1" s="1"/>
  <c r="I17333" i="1" s="1"/>
  <c r="J17332" i="1"/>
  <c r="H17332" i="1"/>
  <c r="I17332" i="1" s="1"/>
  <c r="G17332" i="1"/>
  <c r="J17331" i="1"/>
  <c r="G17331" i="1"/>
  <c r="H17331" i="1" s="1"/>
  <c r="I17331" i="1" s="1"/>
  <c r="J17330" i="1"/>
  <c r="H17330" i="1"/>
  <c r="I17330" i="1" s="1"/>
  <c r="G17330" i="1"/>
  <c r="J17329" i="1"/>
  <c r="G17329" i="1"/>
  <c r="H17329" i="1" s="1"/>
  <c r="I17329" i="1" s="1"/>
  <c r="J17328" i="1"/>
  <c r="H17328" i="1"/>
  <c r="I17328" i="1" s="1"/>
  <c r="G17328" i="1"/>
  <c r="J17327" i="1"/>
  <c r="G17327" i="1"/>
  <c r="H17327" i="1" s="1"/>
  <c r="I17327" i="1" s="1"/>
  <c r="J17326" i="1"/>
  <c r="H17326" i="1"/>
  <c r="I17326" i="1" s="1"/>
  <c r="G17326" i="1"/>
  <c r="J17325" i="1"/>
  <c r="G17325" i="1"/>
  <c r="H17325" i="1" s="1"/>
  <c r="I17325" i="1" s="1"/>
  <c r="J17324" i="1"/>
  <c r="H17324" i="1"/>
  <c r="I17324" i="1" s="1"/>
  <c r="G17324" i="1"/>
  <c r="J17323" i="1"/>
  <c r="G17323" i="1"/>
  <c r="H17323" i="1" s="1"/>
  <c r="I17323" i="1" s="1"/>
  <c r="J17322" i="1"/>
  <c r="H17322" i="1"/>
  <c r="I17322" i="1" s="1"/>
  <c r="G17322" i="1"/>
  <c r="J17321" i="1"/>
  <c r="G17321" i="1"/>
  <c r="H17321" i="1" s="1"/>
  <c r="I17321" i="1" s="1"/>
  <c r="J17320" i="1"/>
  <c r="H17320" i="1"/>
  <c r="I17320" i="1" s="1"/>
  <c r="G17320" i="1"/>
  <c r="J17319" i="1"/>
  <c r="G17319" i="1"/>
  <c r="H17319" i="1" s="1"/>
  <c r="I17319" i="1" s="1"/>
  <c r="J17318" i="1"/>
  <c r="H17318" i="1"/>
  <c r="I17318" i="1" s="1"/>
  <c r="G17318" i="1"/>
  <c r="J17317" i="1"/>
  <c r="G17317" i="1"/>
  <c r="H17317" i="1" s="1"/>
  <c r="I17317" i="1" s="1"/>
  <c r="J17316" i="1"/>
  <c r="H17316" i="1"/>
  <c r="I17316" i="1" s="1"/>
  <c r="G17316" i="1"/>
  <c r="J17315" i="1"/>
  <c r="G17315" i="1"/>
  <c r="H17315" i="1" s="1"/>
  <c r="I17315" i="1" s="1"/>
  <c r="J17314" i="1"/>
  <c r="H17314" i="1"/>
  <c r="I17314" i="1" s="1"/>
  <c r="G17314" i="1"/>
  <c r="J17313" i="1"/>
  <c r="G17313" i="1"/>
  <c r="H17313" i="1" s="1"/>
  <c r="I17313" i="1" s="1"/>
  <c r="J17312" i="1"/>
  <c r="H17312" i="1"/>
  <c r="I17312" i="1" s="1"/>
  <c r="G17312" i="1"/>
  <c r="J17311" i="1"/>
  <c r="G17311" i="1"/>
  <c r="H17311" i="1" s="1"/>
  <c r="I17311" i="1" s="1"/>
  <c r="J17310" i="1"/>
  <c r="H17310" i="1"/>
  <c r="I17310" i="1" s="1"/>
  <c r="G17310" i="1"/>
  <c r="J17309" i="1"/>
  <c r="G17309" i="1"/>
  <c r="H17309" i="1" s="1"/>
  <c r="I17309" i="1" s="1"/>
  <c r="J17308" i="1"/>
  <c r="H17308" i="1"/>
  <c r="I17308" i="1" s="1"/>
  <c r="G17308" i="1"/>
  <c r="J17307" i="1"/>
  <c r="G17307" i="1"/>
  <c r="H17307" i="1" s="1"/>
  <c r="I17307" i="1" s="1"/>
  <c r="J17306" i="1"/>
  <c r="H17306" i="1"/>
  <c r="I17306" i="1" s="1"/>
  <c r="G17306" i="1"/>
  <c r="J17305" i="1"/>
  <c r="G17305" i="1"/>
  <c r="H17305" i="1" s="1"/>
  <c r="I17305" i="1" s="1"/>
  <c r="J17304" i="1"/>
  <c r="H17304" i="1"/>
  <c r="I17304" i="1" s="1"/>
  <c r="G17304" i="1"/>
  <c r="J17303" i="1"/>
  <c r="G17303" i="1"/>
  <c r="H17303" i="1" s="1"/>
  <c r="I17303" i="1" s="1"/>
  <c r="J17302" i="1"/>
  <c r="H17302" i="1"/>
  <c r="I17302" i="1" s="1"/>
  <c r="G17302" i="1"/>
  <c r="J17301" i="1"/>
  <c r="G17301" i="1"/>
  <c r="H17301" i="1" s="1"/>
  <c r="I17301" i="1" s="1"/>
  <c r="J17300" i="1"/>
  <c r="H17300" i="1"/>
  <c r="I17300" i="1" s="1"/>
  <c r="G17300" i="1"/>
  <c r="J17299" i="1"/>
  <c r="G17299" i="1"/>
  <c r="H17299" i="1" s="1"/>
  <c r="I17299" i="1" s="1"/>
  <c r="J17298" i="1"/>
  <c r="H17298" i="1"/>
  <c r="I17298" i="1" s="1"/>
  <c r="G17298" i="1"/>
  <c r="J17297" i="1"/>
  <c r="G17297" i="1"/>
  <c r="H17297" i="1" s="1"/>
  <c r="I17297" i="1" s="1"/>
  <c r="J17296" i="1"/>
  <c r="H17296" i="1"/>
  <c r="I17296" i="1" s="1"/>
  <c r="G17296" i="1"/>
  <c r="J17295" i="1"/>
  <c r="G17295" i="1"/>
  <c r="H17295" i="1" s="1"/>
  <c r="I17295" i="1" s="1"/>
  <c r="J17294" i="1"/>
  <c r="H17294" i="1"/>
  <c r="I17294" i="1" s="1"/>
  <c r="G17294" i="1"/>
  <c r="J17293" i="1"/>
  <c r="G17293" i="1"/>
  <c r="H17293" i="1" s="1"/>
  <c r="I17293" i="1" s="1"/>
  <c r="J17292" i="1"/>
  <c r="H17292" i="1"/>
  <c r="I17292" i="1" s="1"/>
  <c r="G17292" i="1"/>
  <c r="J17291" i="1"/>
  <c r="G17291" i="1"/>
  <c r="H17291" i="1" s="1"/>
  <c r="I17291" i="1" s="1"/>
  <c r="J17290" i="1"/>
  <c r="H17290" i="1"/>
  <c r="I17290" i="1" s="1"/>
  <c r="G17290" i="1"/>
  <c r="J17289" i="1"/>
  <c r="G17289" i="1"/>
  <c r="H17289" i="1" s="1"/>
  <c r="I17289" i="1" s="1"/>
  <c r="J17288" i="1"/>
  <c r="H17288" i="1"/>
  <c r="I17288" i="1" s="1"/>
  <c r="G17288" i="1"/>
  <c r="J17287" i="1"/>
  <c r="G17287" i="1"/>
  <c r="H17287" i="1" s="1"/>
  <c r="I17287" i="1" s="1"/>
  <c r="J17286" i="1"/>
  <c r="H17286" i="1"/>
  <c r="I17286" i="1" s="1"/>
  <c r="G17286" i="1"/>
  <c r="J17285" i="1"/>
  <c r="G17285" i="1"/>
  <c r="H17285" i="1" s="1"/>
  <c r="I17285" i="1" s="1"/>
  <c r="J17284" i="1"/>
  <c r="H17284" i="1"/>
  <c r="I17284" i="1" s="1"/>
  <c r="G17284" i="1"/>
  <c r="J17283" i="1"/>
  <c r="G17283" i="1"/>
  <c r="H17283" i="1" s="1"/>
  <c r="I17283" i="1" s="1"/>
  <c r="J17282" i="1"/>
  <c r="H17282" i="1"/>
  <c r="I17282" i="1" s="1"/>
  <c r="G17282" i="1"/>
  <c r="J17281" i="1"/>
  <c r="G17281" i="1"/>
  <c r="H17281" i="1" s="1"/>
  <c r="I17281" i="1" s="1"/>
  <c r="J17280" i="1"/>
  <c r="H17280" i="1"/>
  <c r="I17280" i="1" s="1"/>
  <c r="G17280" i="1"/>
  <c r="J17279" i="1"/>
  <c r="G17279" i="1"/>
  <c r="H17279" i="1" s="1"/>
  <c r="I17279" i="1" s="1"/>
  <c r="J17278" i="1"/>
  <c r="H17278" i="1"/>
  <c r="I17278" i="1" s="1"/>
  <c r="G17278" i="1"/>
  <c r="J17277" i="1"/>
  <c r="G17277" i="1"/>
  <c r="H17277" i="1" s="1"/>
  <c r="I17277" i="1" s="1"/>
  <c r="J17276" i="1"/>
  <c r="H17276" i="1"/>
  <c r="I17276" i="1" s="1"/>
  <c r="G17276" i="1"/>
  <c r="J17275" i="1"/>
  <c r="G17275" i="1"/>
  <c r="H17275" i="1" s="1"/>
  <c r="I17275" i="1" s="1"/>
  <c r="J17274" i="1"/>
  <c r="H17274" i="1"/>
  <c r="I17274" i="1" s="1"/>
  <c r="G17274" i="1"/>
  <c r="J17273" i="1"/>
  <c r="G17273" i="1"/>
  <c r="H17273" i="1" s="1"/>
  <c r="I17273" i="1" s="1"/>
  <c r="J17272" i="1"/>
  <c r="H17272" i="1"/>
  <c r="I17272" i="1" s="1"/>
  <c r="G17272" i="1"/>
  <c r="J17271" i="1"/>
  <c r="G17271" i="1"/>
  <c r="H17271" i="1" s="1"/>
  <c r="I17271" i="1" s="1"/>
  <c r="J17270" i="1"/>
  <c r="H17270" i="1"/>
  <c r="I17270" i="1" s="1"/>
  <c r="G17270" i="1"/>
  <c r="J17269" i="1"/>
  <c r="G17269" i="1"/>
  <c r="H17269" i="1" s="1"/>
  <c r="I17269" i="1" s="1"/>
  <c r="J17268" i="1"/>
  <c r="H17268" i="1"/>
  <c r="I17268" i="1" s="1"/>
  <c r="G17268" i="1"/>
  <c r="J17267" i="1"/>
  <c r="G17267" i="1"/>
  <c r="H17267" i="1" s="1"/>
  <c r="I17267" i="1" s="1"/>
  <c r="J17266" i="1"/>
  <c r="H17266" i="1"/>
  <c r="I17266" i="1" s="1"/>
  <c r="G17266" i="1"/>
  <c r="J17265" i="1"/>
  <c r="G17265" i="1"/>
  <c r="H17265" i="1" s="1"/>
  <c r="I17265" i="1" s="1"/>
  <c r="J17264" i="1"/>
  <c r="H17264" i="1"/>
  <c r="I17264" i="1" s="1"/>
  <c r="G17264" i="1"/>
  <c r="J17263" i="1"/>
  <c r="G17263" i="1"/>
  <c r="H17263" i="1" s="1"/>
  <c r="I17263" i="1" s="1"/>
  <c r="J17262" i="1"/>
  <c r="H17262" i="1"/>
  <c r="I17262" i="1" s="1"/>
  <c r="G17262" i="1"/>
  <c r="J17261" i="1"/>
  <c r="G17261" i="1"/>
  <c r="H17261" i="1" s="1"/>
  <c r="I17261" i="1" s="1"/>
  <c r="J17260" i="1"/>
  <c r="H17260" i="1"/>
  <c r="I17260" i="1" s="1"/>
  <c r="G17260" i="1"/>
  <c r="J17259" i="1"/>
  <c r="G17259" i="1"/>
  <c r="H17259" i="1" s="1"/>
  <c r="I17259" i="1" s="1"/>
  <c r="J17258" i="1"/>
  <c r="H17258" i="1"/>
  <c r="I17258" i="1" s="1"/>
  <c r="G17258" i="1"/>
  <c r="J17257" i="1"/>
  <c r="G17257" i="1"/>
  <c r="H17257" i="1" s="1"/>
  <c r="I17257" i="1" s="1"/>
  <c r="J17256" i="1"/>
  <c r="H17256" i="1"/>
  <c r="I17256" i="1" s="1"/>
  <c r="G17256" i="1"/>
  <c r="J17255" i="1"/>
  <c r="G17255" i="1"/>
  <c r="H17255" i="1" s="1"/>
  <c r="I17255" i="1" s="1"/>
  <c r="J17254" i="1"/>
  <c r="H17254" i="1"/>
  <c r="I17254" i="1" s="1"/>
  <c r="G17254" i="1"/>
  <c r="J17253" i="1"/>
  <c r="G17253" i="1"/>
  <c r="H17253" i="1" s="1"/>
  <c r="I17253" i="1" s="1"/>
  <c r="J17252" i="1"/>
  <c r="H17252" i="1"/>
  <c r="I17252" i="1" s="1"/>
  <c r="G17252" i="1"/>
  <c r="J17251" i="1"/>
  <c r="G17251" i="1"/>
  <c r="H17251" i="1" s="1"/>
  <c r="I17251" i="1" s="1"/>
  <c r="J17250" i="1"/>
  <c r="H17250" i="1"/>
  <c r="I17250" i="1" s="1"/>
  <c r="G17250" i="1"/>
  <c r="J17249" i="1"/>
  <c r="G17249" i="1"/>
  <c r="H17249" i="1" s="1"/>
  <c r="I17249" i="1" s="1"/>
  <c r="J17248" i="1"/>
  <c r="H17248" i="1"/>
  <c r="I17248" i="1" s="1"/>
  <c r="G17248" i="1"/>
  <c r="J17247" i="1"/>
  <c r="G17247" i="1"/>
  <c r="H17247" i="1" s="1"/>
  <c r="I17247" i="1" s="1"/>
  <c r="J17246" i="1"/>
  <c r="H17246" i="1"/>
  <c r="I17246" i="1" s="1"/>
  <c r="G17246" i="1"/>
  <c r="J17245" i="1"/>
  <c r="G17245" i="1"/>
  <c r="H17245" i="1" s="1"/>
  <c r="I17245" i="1" s="1"/>
  <c r="J17244" i="1"/>
  <c r="H17244" i="1"/>
  <c r="I17244" i="1" s="1"/>
  <c r="G17244" i="1"/>
  <c r="J17243" i="1"/>
  <c r="G17243" i="1"/>
  <c r="H17243" i="1" s="1"/>
  <c r="I17243" i="1" s="1"/>
  <c r="J17242" i="1"/>
  <c r="H17242" i="1"/>
  <c r="I17242" i="1" s="1"/>
  <c r="G17242" i="1"/>
  <c r="J17241" i="1"/>
  <c r="G17241" i="1"/>
  <c r="H17241" i="1" s="1"/>
  <c r="I17241" i="1" s="1"/>
  <c r="J17240" i="1"/>
  <c r="H17240" i="1"/>
  <c r="I17240" i="1" s="1"/>
  <c r="G17240" i="1"/>
  <c r="J17239" i="1"/>
  <c r="G17239" i="1"/>
  <c r="H17239" i="1" s="1"/>
  <c r="I17239" i="1" s="1"/>
  <c r="J17238" i="1"/>
  <c r="H17238" i="1"/>
  <c r="I17238" i="1" s="1"/>
  <c r="G17238" i="1"/>
  <c r="J17237" i="1"/>
  <c r="G17237" i="1"/>
  <c r="H17237" i="1" s="1"/>
  <c r="I17237" i="1" s="1"/>
  <c r="J17236" i="1"/>
  <c r="H17236" i="1"/>
  <c r="I17236" i="1" s="1"/>
  <c r="G17236" i="1"/>
  <c r="J17235" i="1"/>
  <c r="G17235" i="1"/>
  <c r="H17235" i="1" s="1"/>
  <c r="I17235" i="1" s="1"/>
  <c r="J17234" i="1"/>
  <c r="H17234" i="1"/>
  <c r="I17234" i="1" s="1"/>
  <c r="G17234" i="1"/>
  <c r="J17233" i="1"/>
  <c r="G17233" i="1"/>
  <c r="H17233" i="1" s="1"/>
  <c r="I17233" i="1" s="1"/>
  <c r="J17232" i="1"/>
  <c r="H17232" i="1"/>
  <c r="I17232" i="1" s="1"/>
  <c r="G17232" i="1"/>
  <c r="J17231" i="1"/>
  <c r="G17231" i="1"/>
  <c r="H17231" i="1" s="1"/>
  <c r="I17231" i="1" s="1"/>
  <c r="J17230" i="1"/>
  <c r="H17230" i="1"/>
  <c r="I17230" i="1" s="1"/>
  <c r="G17230" i="1"/>
  <c r="J17229" i="1"/>
  <c r="G17229" i="1"/>
  <c r="H17229" i="1" s="1"/>
  <c r="I17229" i="1" s="1"/>
  <c r="J17228" i="1"/>
  <c r="G17228" i="1"/>
  <c r="H17228" i="1" s="1"/>
  <c r="I17228" i="1" s="1"/>
  <c r="J17227" i="1"/>
  <c r="G17227" i="1"/>
  <c r="H17227" i="1" s="1"/>
  <c r="I17227" i="1" s="1"/>
  <c r="J17226" i="1"/>
  <c r="H17226" i="1"/>
  <c r="I17226" i="1" s="1"/>
  <c r="G17226" i="1"/>
  <c r="J17225" i="1"/>
  <c r="G17225" i="1"/>
  <c r="H17225" i="1" s="1"/>
  <c r="I17225" i="1" s="1"/>
  <c r="J17224" i="1"/>
  <c r="I17224" i="1"/>
  <c r="H17224" i="1"/>
  <c r="G17224" i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G17219" i="1"/>
  <c r="H17219" i="1" s="1"/>
  <c r="I17219" i="1" s="1"/>
  <c r="J17218" i="1"/>
  <c r="H17218" i="1"/>
  <c r="I17218" i="1" s="1"/>
  <c r="G17218" i="1"/>
  <c r="J17217" i="1"/>
  <c r="G17217" i="1"/>
  <c r="H17217" i="1" s="1"/>
  <c r="I17217" i="1" s="1"/>
  <c r="J17216" i="1"/>
  <c r="G17216" i="1"/>
  <c r="H17216" i="1" s="1"/>
  <c r="I17216" i="1" s="1"/>
  <c r="J17215" i="1"/>
  <c r="I17215" i="1"/>
  <c r="G17215" i="1"/>
  <c r="H17215" i="1" s="1"/>
  <c r="J17214" i="1"/>
  <c r="I17214" i="1"/>
  <c r="H17214" i="1"/>
  <c r="G17214" i="1"/>
  <c r="J17213" i="1"/>
  <c r="G17213" i="1"/>
  <c r="H17213" i="1" s="1"/>
  <c r="I17213" i="1" s="1"/>
  <c r="J17212" i="1"/>
  <c r="H17212" i="1"/>
  <c r="I17212" i="1" s="1"/>
  <c r="G17212" i="1"/>
  <c r="J17211" i="1"/>
  <c r="I17211" i="1"/>
  <c r="G17211" i="1"/>
  <c r="H17211" i="1" s="1"/>
  <c r="J17210" i="1"/>
  <c r="G17210" i="1"/>
  <c r="H17210" i="1" s="1"/>
  <c r="I17210" i="1" s="1"/>
  <c r="J17209" i="1"/>
  <c r="G17209" i="1"/>
  <c r="H17209" i="1" s="1"/>
  <c r="I17209" i="1" s="1"/>
  <c r="J17208" i="1"/>
  <c r="G17208" i="1"/>
  <c r="H17208" i="1" s="1"/>
  <c r="I17208" i="1" s="1"/>
  <c r="J17207" i="1"/>
  <c r="I17207" i="1"/>
  <c r="G17207" i="1"/>
  <c r="H17207" i="1" s="1"/>
  <c r="J17206" i="1"/>
  <c r="H17206" i="1"/>
  <c r="I17206" i="1" s="1"/>
  <c r="G17206" i="1"/>
  <c r="J17205" i="1"/>
  <c r="I17205" i="1"/>
  <c r="G17205" i="1"/>
  <c r="H17205" i="1" s="1"/>
  <c r="J17204" i="1"/>
  <c r="G17204" i="1"/>
  <c r="H17204" i="1" s="1"/>
  <c r="I17204" i="1" s="1"/>
  <c r="J17203" i="1"/>
  <c r="G17203" i="1"/>
  <c r="H17203" i="1" s="1"/>
  <c r="I17203" i="1" s="1"/>
  <c r="J17202" i="1"/>
  <c r="H17202" i="1"/>
  <c r="I17202" i="1" s="1"/>
  <c r="G17202" i="1"/>
  <c r="J17201" i="1"/>
  <c r="G17201" i="1"/>
  <c r="H17201" i="1" s="1"/>
  <c r="I17201" i="1" s="1"/>
  <c r="J17200" i="1"/>
  <c r="G17200" i="1"/>
  <c r="H17200" i="1" s="1"/>
  <c r="I17200" i="1" s="1"/>
  <c r="J17199" i="1"/>
  <c r="I17199" i="1"/>
  <c r="G17199" i="1"/>
  <c r="H17199" i="1" s="1"/>
  <c r="J17198" i="1"/>
  <c r="I17198" i="1"/>
  <c r="H17198" i="1"/>
  <c r="G17198" i="1"/>
  <c r="J17197" i="1"/>
  <c r="G17197" i="1"/>
  <c r="H17197" i="1" s="1"/>
  <c r="I17197" i="1" s="1"/>
  <c r="J17196" i="1"/>
  <c r="H17196" i="1"/>
  <c r="I17196" i="1" s="1"/>
  <c r="G17196" i="1"/>
  <c r="J17195" i="1"/>
  <c r="I17195" i="1"/>
  <c r="G17195" i="1"/>
  <c r="H17195" i="1" s="1"/>
  <c r="J17194" i="1"/>
  <c r="G17194" i="1"/>
  <c r="H17194" i="1" s="1"/>
  <c r="I17194" i="1" s="1"/>
  <c r="J17193" i="1"/>
  <c r="G17193" i="1"/>
  <c r="H17193" i="1" s="1"/>
  <c r="I17193" i="1" s="1"/>
  <c r="J17192" i="1"/>
  <c r="G17192" i="1"/>
  <c r="H17192" i="1" s="1"/>
  <c r="I17192" i="1" s="1"/>
  <c r="J17191" i="1"/>
  <c r="I17191" i="1"/>
  <c r="G17191" i="1"/>
  <c r="H17191" i="1" s="1"/>
  <c r="J17190" i="1"/>
  <c r="H17190" i="1"/>
  <c r="I17190" i="1" s="1"/>
  <c r="G17190" i="1"/>
  <c r="J17189" i="1"/>
  <c r="I17189" i="1"/>
  <c r="G17189" i="1"/>
  <c r="H17189" i="1" s="1"/>
  <c r="J17188" i="1"/>
  <c r="G17188" i="1"/>
  <c r="H17188" i="1" s="1"/>
  <c r="I17188" i="1" s="1"/>
  <c r="J17187" i="1"/>
  <c r="G17187" i="1"/>
  <c r="H17187" i="1" s="1"/>
  <c r="I17187" i="1" s="1"/>
  <c r="J17186" i="1"/>
  <c r="H17186" i="1"/>
  <c r="I17186" i="1" s="1"/>
  <c r="G17186" i="1"/>
  <c r="J17185" i="1"/>
  <c r="G17185" i="1"/>
  <c r="H17185" i="1" s="1"/>
  <c r="I17185" i="1" s="1"/>
  <c r="J17184" i="1"/>
  <c r="G17184" i="1"/>
  <c r="H17184" i="1" s="1"/>
  <c r="I17184" i="1" s="1"/>
  <c r="J17183" i="1"/>
  <c r="I17183" i="1"/>
  <c r="G17183" i="1"/>
  <c r="H17183" i="1" s="1"/>
  <c r="J17182" i="1"/>
  <c r="I17182" i="1"/>
  <c r="H17182" i="1"/>
  <c r="G17182" i="1"/>
  <c r="J17181" i="1"/>
  <c r="G17181" i="1"/>
  <c r="H17181" i="1" s="1"/>
  <c r="I17181" i="1" s="1"/>
  <c r="J17180" i="1"/>
  <c r="H17180" i="1"/>
  <c r="I17180" i="1" s="1"/>
  <c r="G17180" i="1"/>
  <c r="J17179" i="1"/>
  <c r="I17179" i="1"/>
  <c r="G17179" i="1"/>
  <c r="H17179" i="1" s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G17174" i="1"/>
  <c r="H17174" i="1" s="1"/>
  <c r="I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G17170" i="1"/>
  <c r="H17170" i="1" s="1"/>
  <c r="I17170" i="1" s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G17146" i="1"/>
  <c r="H17146" i="1" s="1"/>
  <c r="I17146" i="1" s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G17126" i="1"/>
  <c r="H17126" i="1" s="1"/>
  <c r="I17126" i="1" s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G17122" i="1"/>
  <c r="H17122" i="1" s="1"/>
  <c r="I17122" i="1" s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G17118" i="1"/>
  <c r="H17118" i="1" s="1"/>
  <c r="I17118" i="1" s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G17114" i="1"/>
  <c r="H17114" i="1" s="1"/>
  <c r="I17114" i="1" s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G17110" i="1"/>
  <c r="H17110" i="1" s="1"/>
  <c r="I17110" i="1" s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G17106" i="1"/>
  <c r="H17106" i="1" s="1"/>
  <c r="I17106" i="1" s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G17102" i="1"/>
  <c r="H17102" i="1" s="1"/>
  <c r="I17102" i="1" s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G17094" i="1"/>
  <c r="H17094" i="1" s="1"/>
  <c r="I17094" i="1" s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G17090" i="1"/>
  <c r="H17090" i="1" s="1"/>
  <c r="I17090" i="1" s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G17086" i="1"/>
  <c r="H17086" i="1" s="1"/>
  <c r="I17086" i="1" s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G17082" i="1"/>
  <c r="H17082" i="1" s="1"/>
  <c r="I17082" i="1" s="1"/>
  <c r="J17081" i="1"/>
  <c r="G17081" i="1"/>
  <c r="H17081" i="1" s="1"/>
  <c r="I17081" i="1" s="1"/>
  <c r="J17080" i="1"/>
  <c r="G17080" i="1"/>
  <c r="H17080" i="1" s="1"/>
  <c r="I17080" i="1" s="1"/>
  <c r="J17079" i="1"/>
  <c r="G17079" i="1"/>
  <c r="H17079" i="1" s="1"/>
  <c r="I17079" i="1" s="1"/>
  <c r="J17078" i="1"/>
  <c r="G17078" i="1"/>
  <c r="H17078" i="1" s="1"/>
  <c r="I17078" i="1" s="1"/>
  <c r="J17077" i="1"/>
  <c r="G17077" i="1"/>
  <c r="H17077" i="1" s="1"/>
  <c r="I17077" i="1" s="1"/>
  <c r="J17076" i="1"/>
  <c r="G17076" i="1"/>
  <c r="H17076" i="1" s="1"/>
  <c r="I17076" i="1" s="1"/>
  <c r="J17075" i="1"/>
  <c r="G17075" i="1"/>
  <c r="H17075" i="1" s="1"/>
  <c r="I17075" i="1" s="1"/>
  <c r="J17074" i="1"/>
  <c r="G17074" i="1"/>
  <c r="H17074" i="1" s="1"/>
  <c r="I17074" i="1" s="1"/>
  <c r="J17073" i="1"/>
  <c r="G17073" i="1"/>
  <c r="H17073" i="1" s="1"/>
  <c r="I17073" i="1" s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G17066" i="1"/>
  <c r="H17066" i="1" s="1"/>
  <c r="I17066" i="1" s="1"/>
  <c r="J17065" i="1"/>
  <c r="G17065" i="1"/>
  <c r="H17065" i="1" s="1"/>
  <c r="I17065" i="1" s="1"/>
  <c r="J17064" i="1"/>
  <c r="G17064" i="1"/>
  <c r="H17064" i="1" s="1"/>
  <c r="I17064" i="1" s="1"/>
  <c r="J17063" i="1"/>
  <c r="G17063" i="1"/>
  <c r="H17063" i="1" s="1"/>
  <c r="I17063" i="1" s="1"/>
  <c r="J17062" i="1"/>
  <c r="G17062" i="1"/>
  <c r="H17062" i="1" s="1"/>
  <c r="I17062" i="1" s="1"/>
  <c r="J17061" i="1"/>
  <c r="G17061" i="1"/>
  <c r="H17061" i="1" s="1"/>
  <c r="I17061" i="1" s="1"/>
  <c r="J17060" i="1"/>
  <c r="G17060" i="1"/>
  <c r="H17060" i="1" s="1"/>
  <c r="I17060" i="1" s="1"/>
  <c r="J17059" i="1"/>
  <c r="G17059" i="1"/>
  <c r="H17059" i="1" s="1"/>
  <c r="I17059" i="1" s="1"/>
  <c r="J17058" i="1"/>
  <c r="G17058" i="1"/>
  <c r="H17058" i="1" s="1"/>
  <c r="I17058" i="1" s="1"/>
  <c r="J17057" i="1"/>
  <c r="G17057" i="1"/>
  <c r="H17057" i="1" s="1"/>
  <c r="I17057" i="1" s="1"/>
  <c r="J17056" i="1"/>
  <c r="G17056" i="1"/>
  <c r="H17056" i="1" s="1"/>
  <c r="I17056" i="1" s="1"/>
  <c r="J17055" i="1"/>
  <c r="G17055" i="1"/>
  <c r="H17055" i="1" s="1"/>
  <c r="I17055" i="1" s="1"/>
  <c r="J17054" i="1"/>
  <c r="G17054" i="1"/>
  <c r="H17054" i="1" s="1"/>
  <c r="I17054" i="1" s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G17050" i="1"/>
  <c r="H17050" i="1" s="1"/>
  <c r="I17050" i="1" s="1"/>
  <c r="J17049" i="1"/>
  <c r="G17049" i="1"/>
  <c r="H17049" i="1" s="1"/>
  <c r="I17049" i="1" s="1"/>
  <c r="J17048" i="1"/>
  <c r="G17048" i="1"/>
  <c r="H17048" i="1" s="1"/>
  <c r="I17048" i="1" s="1"/>
  <c r="J17047" i="1"/>
  <c r="G17047" i="1"/>
  <c r="H17047" i="1" s="1"/>
  <c r="I17047" i="1" s="1"/>
  <c r="J17046" i="1"/>
  <c r="G17046" i="1"/>
  <c r="H17046" i="1" s="1"/>
  <c r="I17046" i="1" s="1"/>
  <c r="J17045" i="1"/>
  <c r="G17045" i="1"/>
  <c r="H17045" i="1" s="1"/>
  <c r="I17045" i="1" s="1"/>
  <c r="J17044" i="1"/>
  <c r="G17044" i="1"/>
  <c r="H17044" i="1" s="1"/>
  <c r="I17044" i="1" s="1"/>
  <c r="J17043" i="1"/>
  <c r="G17043" i="1"/>
  <c r="H17043" i="1" s="1"/>
  <c r="I17043" i="1" s="1"/>
  <c r="J17042" i="1"/>
  <c r="G17042" i="1"/>
  <c r="H17042" i="1" s="1"/>
  <c r="I17042" i="1" s="1"/>
  <c r="J17041" i="1"/>
  <c r="G17041" i="1"/>
  <c r="H17041" i="1" s="1"/>
  <c r="I17041" i="1" s="1"/>
  <c r="J17040" i="1"/>
  <c r="G17040" i="1"/>
  <c r="H17040" i="1" s="1"/>
  <c r="I17040" i="1" s="1"/>
  <c r="J17039" i="1"/>
  <c r="G17039" i="1"/>
  <c r="H17039" i="1" s="1"/>
  <c r="I17039" i="1" s="1"/>
  <c r="J17038" i="1"/>
  <c r="G17038" i="1"/>
  <c r="H17038" i="1" s="1"/>
  <c r="I17038" i="1" s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G17034" i="1"/>
  <c r="H17034" i="1" s="1"/>
  <c r="I17034" i="1" s="1"/>
  <c r="J17033" i="1"/>
  <c r="G17033" i="1"/>
  <c r="H17033" i="1" s="1"/>
  <c r="I17033" i="1" s="1"/>
  <c r="J17032" i="1"/>
  <c r="G17032" i="1"/>
  <c r="H17032" i="1" s="1"/>
  <c r="I17032" i="1" s="1"/>
  <c r="J17031" i="1"/>
  <c r="G17031" i="1"/>
  <c r="H17031" i="1" s="1"/>
  <c r="I17031" i="1" s="1"/>
  <c r="J17030" i="1"/>
  <c r="G17030" i="1"/>
  <c r="H17030" i="1" s="1"/>
  <c r="I17030" i="1" s="1"/>
  <c r="J17029" i="1"/>
  <c r="G17029" i="1"/>
  <c r="H17029" i="1" s="1"/>
  <c r="I17029" i="1" s="1"/>
  <c r="J17028" i="1"/>
  <c r="G17028" i="1"/>
  <c r="H17028" i="1" s="1"/>
  <c r="I17028" i="1" s="1"/>
  <c r="J17027" i="1"/>
  <c r="G17027" i="1"/>
  <c r="H17027" i="1" s="1"/>
  <c r="I17027" i="1" s="1"/>
  <c r="J17026" i="1"/>
  <c r="G17026" i="1"/>
  <c r="H17026" i="1" s="1"/>
  <c r="I17026" i="1" s="1"/>
  <c r="J17025" i="1"/>
  <c r="I17025" i="1"/>
  <c r="G17025" i="1"/>
  <c r="H17025" i="1" s="1"/>
  <c r="J17024" i="1"/>
  <c r="H17024" i="1"/>
  <c r="I17024" i="1" s="1"/>
  <c r="G17024" i="1"/>
  <c r="J17023" i="1"/>
  <c r="G17023" i="1"/>
  <c r="H17023" i="1" s="1"/>
  <c r="I17023" i="1" s="1"/>
  <c r="J17022" i="1"/>
  <c r="G17022" i="1"/>
  <c r="H17022" i="1" s="1"/>
  <c r="I17022" i="1" s="1"/>
  <c r="J17021" i="1"/>
  <c r="I17021" i="1"/>
  <c r="G17021" i="1"/>
  <c r="H17021" i="1" s="1"/>
  <c r="J17020" i="1"/>
  <c r="H17020" i="1"/>
  <c r="I17020" i="1" s="1"/>
  <c r="G17020" i="1"/>
  <c r="J17019" i="1"/>
  <c r="G17019" i="1"/>
  <c r="H17019" i="1" s="1"/>
  <c r="I17019" i="1" s="1"/>
  <c r="J17018" i="1"/>
  <c r="G17018" i="1"/>
  <c r="H17018" i="1" s="1"/>
  <c r="I17018" i="1" s="1"/>
  <c r="J17017" i="1"/>
  <c r="I17017" i="1"/>
  <c r="G17017" i="1"/>
  <c r="H17017" i="1" s="1"/>
  <c r="J17016" i="1"/>
  <c r="H17016" i="1"/>
  <c r="I17016" i="1" s="1"/>
  <c r="G17016" i="1"/>
  <c r="J17015" i="1"/>
  <c r="G17015" i="1"/>
  <c r="H17015" i="1" s="1"/>
  <c r="I17015" i="1" s="1"/>
  <c r="J17014" i="1"/>
  <c r="G17014" i="1"/>
  <c r="H17014" i="1" s="1"/>
  <c r="I17014" i="1" s="1"/>
  <c r="J17013" i="1"/>
  <c r="I17013" i="1"/>
  <c r="G17013" i="1"/>
  <c r="H17013" i="1" s="1"/>
  <c r="J17012" i="1"/>
  <c r="H17012" i="1"/>
  <c r="I17012" i="1" s="1"/>
  <c r="G17012" i="1"/>
  <c r="J17011" i="1"/>
  <c r="G17011" i="1"/>
  <c r="H17011" i="1" s="1"/>
  <c r="I17011" i="1" s="1"/>
  <c r="J17010" i="1"/>
  <c r="G17010" i="1"/>
  <c r="H17010" i="1" s="1"/>
  <c r="I17010" i="1" s="1"/>
  <c r="J17009" i="1"/>
  <c r="I17009" i="1"/>
  <c r="G17009" i="1"/>
  <c r="H17009" i="1" s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H16999" i="1"/>
  <c r="I16999" i="1" s="1"/>
  <c r="G16999" i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H16993" i="1"/>
  <c r="I16993" i="1" s="1"/>
  <c r="G16993" i="1"/>
  <c r="J16992" i="1"/>
  <c r="H16992" i="1"/>
  <c r="I16992" i="1" s="1"/>
  <c r="G16992" i="1"/>
  <c r="J16991" i="1"/>
  <c r="H16991" i="1"/>
  <c r="I16991" i="1" s="1"/>
  <c r="G16991" i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H16984" i="1"/>
  <c r="I16984" i="1" s="1"/>
  <c r="G16984" i="1"/>
  <c r="J16983" i="1"/>
  <c r="H16983" i="1"/>
  <c r="I16983" i="1" s="1"/>
  <c r="G16983" i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H16976" i="1"/>
  <c r="I16976" i="1" s="1"/>
  <c r="G16976" i="1"/>
  <c r="J16975" i="1"/>
  <c r="H16975" i="1"/>
  <c r="I16975" i="1" s="1"/>
  <c r="G16975" i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H16969" i="1"/>
  <c r="I16969" i="1" s="1"/>
  <c r="G16969" i="1"/>
  <c r="J16968" i="1"/>
  <c r="H16968" i="1"/>
  <c r="I16968" i="1" s="1"/>
  <c r="G16968" i="1"/>
  <c r="J16967" i="1"/>
  <c r="H16967" i="1"/>
  <c r="I16967" i="1" s="1"/>
  <c r="G16967" i="1"/>
  <c r="J16966" i="1"/>
  <c r="H16966" i="1"/>
  <c r="I16966" i="1" s="1"/>
  <c r="G16966" i="1"/>
  <c r="J16965" i="1"/>
  <c r="H16965" i="1"/>
  <c r="I16965" i="1" s="1"/>
  <c r="G16965" i="1"/>
  <c r="J16964" i="1"/>
  <c r="H16964" i="1"/>
  <c r="I16964" i="1" s="1"/>
  <c r="G16964" i="1"/>
  <c r="J16963" i="1"/>
  <c r="H16963" i="1"/>
  <c r="I16963" i="1" s="1"/>
  <c r="G16963" i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H16949" i="1"/>
  <c r="I16949" i="1" s="1"/>
  <c r="G16949" i="1"/>
  <c r="J16948" i="1"/>
  <c r="H16948" i="1"/>
  <c r="I16948" i="1" s="1"/>
  <c r="G16948" i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H16897" i="1"/>
  <c r="I16897" i="1" s="1"/>
  <c r="G16897" i="1"/>
  <c r="J16896" i="1"/>
  <c r="H16896" i="1"/>
  <c r="I16896" i="1" s="1"/>
  <c r="G16896" i="1"/>
  <c r="J16895" i="1"/>
  <c r="G16895" i="1"/>
  <c r="H16895" i="1" s="1"/>
  <c r="I16895" i="1" s="1"/>
  <c r="J16894" i="1"/>
  <c r="H16894" i="1"/>
  <c r="I16894" i="1" s="1"/>
  <c r="G16894" i="1"/>
  <c r="J16893" i="1"/>
  <c r="H16893" i="1"/>
  <c r="I16893" i="1" s="1"/>
  <c r="G16893" i="1"/>
  <c r="J16892" i="1"/>
  <c r="G16892" i="1"/>
  <c r="H16892" i="1" s="1"/>
  <c r="I16892" i="1" s="1"/>
  <c r="J16891" i="1"/>
  <c r="H16891" i="1"/>
  <c r="I16891" i="1" s="1"/>
  <c r="G16891" i="1"/>
  <c r="J16890" i="1"/>
  <c r="G16890" i="1"/>
  <c r="H16890" i="1" s="1"/>
  <c r="I16890" i="1" s="1"/>
  <c r="J16889" i="1"/>
  <c r="H16889" i="1"/>
  <c r="I16889" i="1" s="1"/>
  <c r="G16889" i="1"/>
  <c r="J16888" i="1"/>
  <c r="G16888" i="1"/>
  <c r="H16888" i="1" s="1"/>
  <c r="I16888" i="1" s="1"/>
  <c r="J16887" i="1"/>
  <c r="G16887" i="1"/>
  <c r="H16887" i="1" s="1"/>
  <c r="I16887" i="1" s="1"/>
  <c r="J16886" i="1"/>
  <c r="H16886" i="1"/>
  <c r="I16886" i="1" s="1"/>
  <c r="G16886" i="1"/>
  <c r="J16885" i="1"/>
  <c r="G16885" i="1"/>
  <c r="H16885" i="1" s="1"/>
  <c r="I16885" i="1" s="1"/>
  <c r="J16884" i="1"/>
  <c r="G16884" i="1"/>
  <c r="H16884" i="1" s="1"/>
  <c r="I16884" i="1" s="1"/>
  <c r="J16883" i="1"/>
  <c r="G16883" i="1"/>
  <c r="H16883" i="1" s="1"/>
  <c r="I16883" i="1" s="1"/>
  <c r="J16882" i="1"/>
  <c r="I16882" i="1"/>
  <c r="H16882" i="1"/>
  <c r="G16882" i="1"/>
  <c r="J16881" i="1"/>
  <c r="G16881" i="1"/>
  <c r="H16881" i="1" s="1"/>
  <c r="I16881" i="1" s="1"/>
  <c r="J16880" i="1"/>
  <c r="H16880" i="1"/>
  <c r="I16880" i="1" s="1"/>
  <c r="G16880" i="1"/>
  <c r="J16879" i="1"/>
  <c r="H16879" i="1"/>
  <c r="I16879" i="1" s="1"/>
  <c r="G16879" i="1"/>
  <c r="J16878" i="1"/>
  <c r="G16878" i="1"/>
  <c r="H16878" i="1" s="1"/>
  <c r="I16878" i="1" s="1"/>
  <c r="J16877" i="1"/>
  <c r="G16877" i="1"/>
  <c r="H16877" i="1" s="1"/>
  <c r="I16877" i="1" s="1"/>
  <c r="J16876" i="1"/>
  <c r="H16876" i="1"/>
  <c r="I16876" i="1" s="1"/>
  <c r="G16876" i="1"/>
  <c r="J16875" i="1"/>
  <c r="H16875" i="1"/>
  <c r="I16875" i="1" s="1"/>
  <c r="G16875" i="1"/>
  <c r="J16874" i="1"/>
  <c r="G16874" i="1"/>
  <c r="H16874" i="1" s="1"/>
  <c r="I16874" i="1" s="1"/>
  <c r="J16873" i="1"/>
  <c r="H16873" i="1"/>
  <c r="I16873" i="1" s="1"/>
  <c r="G16873" i="1"/>
  <c r="J16872" i="1"/>
  <c r="G16872" i="1"/>
  <c r="H16872" i="1" s="1"/>
  <c r="I16872" i="1" s="1"/>
  <c r="J16871" i="1"/>
  <c r="G16871" i="1"/>
  <c r="H16871" i="1" s="1"/>
  <c r="I16871" i="1" s="1"/>
  <c r="J16870" i="1"/>
  <c r="H16870" i="1"/>
  <c r="I16870" i="1" s="1"/>
  <c r="G16870" i="1"/>
  <c r="J16869" i="1"/>
  <c r="H16869" i="1"/>
  <c r="I16869" i="1" s="1"/>
  <c r="G16869" i="1"/>
  <c r="J16868" i="1"/>
  <c r="G16868" i="1"/>
  <c r="H16868" i="1" s="1"/>
  <c r="I16868" i="1" s="1"/>
  <c r="J16867" i="1"/>
  <c r="G16867" i="1"/>
  <c r="H16867" i="1" s="1"/>
  <c r="I16867" i="1" s="1"/>
  <c r="J16866" i="1"/>
  <c r="I16866" i="1"/>
  <c r="H16866" i="1"/>
  <c r="G16866" i="1"/>
  <c r="J16865" i="1"/>
  <c r="G16865" i="1"/>
  <c r="H16865" i="1" s="1"/>
  <c r="I16865" i="1" s="1"/>
  <c r="J16864" i="1"/>
  <c r="H16864" i="1"/>
  <c r="I16864" i="1" s="1"/>
  <c r="G16864" i="1"/>
  <c r="J16863" i="1"/>
  <c r="H16863" i="1"/>
  <c r="I16863" i="1" s="1"/>
  <c r="G16863" i="1"/>
  <c r="J16862" i="1"/>
  <c r="G16862" i="1"/>
  <c r="H16862" i="1" s="1"/>
  <c r="I16862" i="1" s="1"/>
  <c r="J16861" i="1"/>
  <c r="G16861" i="1"/>
  <c r="H16861" i="1" s="1"/>
  <c r="I16861" i="1" s="1"/>
  <c r="J16860" i="1"/>
  <c r="H16860" i="1"/>
  <c r="I16860" i="1" s="1"/>
  <c r="G16860" i="1"/>
  <c r="J16859" i="1"/>
  <c r="H16859" i="1"/>
  <c r="I16859" i="1" s="1"/>
  <c r="G16859" i="1"/>
  <c r="J16858" i="1"/>
  <c r="G16858" i="1"/>
  <c r="H16858" i="1" s="1"/>
  <c r="I16858" i="1" s="1"/>
  <c r="J16857" i="1"/>
  <c r="H16857" i="1"/>
  <c r="I16857" i="1" s="1"/>
  <c r="G16857" i="1"/>
  <c r="J16856" i="1"/>
  <c r="G16856" i="1"/>
  <c r="H16856" i="1" s="1"/>
  <c r="I16856" i="1" s="1"/>
  <c r="J16855" i="1"/>
  <c r="G16855" i="1"/>
  <c r="H16855" i="1" s="1"/>
  <c r="I16855" i="1" s="1"/>
  <c r="J16854" i="1"/>
  <c r="H16854" i="1"/>
  <c r="I16854" i="1" s="1"/>
  <c r="G16854" i="1"/>
  <c r="J16853" i="1"/>
  <c r="H16853" i="1"/>
  <c r="I16853" i="1" s="1"/>
  <c r="G16853" i="1"/>
  <c r="J16852" i="1"/>
  <c r="G16852" i="1"/>
  <c r="H16852" i="1" s="1"/>
  <c r="I16852" i="1" s="1"/>
  <c r="J16851" i="1"/>
  <c r="G16851" i="1"/>
  <c r="H16851" i="1" s="1"/>
  <c r="I16851" i="1" s="1"/>
  <c r="J16850" i="1"/>
  <c r="I16850" i="1"/>
  <c r="H16850" i="1"/>
  <c r="G16850" i="1"/>
  <c r="J16849" i="1"/>
  <c r="G16849" i="1"/>
  <c r="H16849" i="1" s="1"/>
  <c r="I16849" i="1" s="1"/>
  <c r="J16848" i="1"/>
  <c r="H16848" i="1"/>
  <c r="I16848" i="1" s="1"/>
  <c r="G16848" i="1"/>
  <c r="J16847" i="1"/>
  <c r="H16847" i="1"/>
  <c r="I16847" i="1" s="1"/>
  <c r="G16847" i="1"/>
  <c r="J16846" i="1"/>
  <c r="G16846" i="1"/>
  <c r="H16846" i="1" s="1"/>
  <c r="I16846" i="1" s="1"/>
  <c r="J16845" i="1"/>
  <c r="G16845" i="1"/>
  <c r="H16845" i="1" s="1"/>
  <c r="I16845" i="1" s="1"/>
  <c r="J16844" i="1"/>
  <c r="H16844" i="1"/>
  <c r="I16844" i="1" s="1"/>
  <c r="G16844" i="1"/>
  <c r="J16843" i="1"/>
  <c r="G16843" i="1"/>
  <c r="H16843" i="1" s="1"/>
  <c r="I16843" i="1" s="1"/>
  <c r="J16842" i="1"/>
  <c r="H16842" i="1"/>
  <c r="I16842" i="1" s="1"/>
  <c r="G16842" i="1"/>
  <c r="J16841" i="1"/>
  <c r="G16841" i="1"/>
  <c r="H16841" i="1" s="1"/>
  <c r="I16841" i="1" s="1"/>
  <c r="J16840" i="1"/>
  <c r="H16840" i="1"/>
  <c r="I16840" i="1" s="1"/>
  <c r="G16840" i="1"/>
  <c r="J16839" i="1"/>
  <c r="G16839" i="1"/>
  <c r="H16839" i="1" s="1"/>
  <c r="I16839" i="1" s="1"/>
  <c r="J16838" i="1"/>
  <c r="H16838" i="1"/>
  <c r="I16838" i="1" s="1"/>
  <c r="G16838" i="1"/>
  <c r="J16837" i="1"/>
  <c r="G16837" i="1"/>
  <c r="H16837" i="1" s="1"/>
  <c r="I16837" i="1" s="1"/>
  <c r="J16836" i="1"/>
  <c r="H16836" i="1"/>
  <c r="I16836" i="1" s="1"/>
  <c r="G16836" i="1"/>
  <c r="J16835" i="1"/>
  <c r="G16835" i="1"/>
  <c r="H16835" i="1" s="1"/>
  <c r="I16835" i="1" s="1"/>
  <c r="J16834" i="1"/>
  <c r="H16834" i="1"/>
  <c r="I16834" i="1" s="1"/>
  <c r="G16834" i="1"/>
  <c r="J16833" i="1"/>
  <c r="G16833" i="1"/>
  <c r="H16833" i="1" s="1"/>
  <c r="I16833" i="1" s="1"/>
  <c r="J16832" i="1"/>
  <c r="H16832" i="1"/>
  <c r="I16832" i="1" s="1"/>
  <c r="G16832" i="1"/>
  <c r="J16831" i="1"/>
  <c r="G16831" i="1"/>
  <c r="H16831" i="1" s="1"/>
  <c r="I16831" i="1" s="1"/>
  <c r="J16830" i="1"/>
  <c r="H16830" i="1"/>
  <c r="I16830" i="1" s="1"/>
  <c r="G16830" i="1"/>
  <c r="J16829" i="1"/>
  <c r="G16829" i="1"/>
  <c r="H16829" i="1" s="1"/>
  <c r="I16829" i="1" s="1"/>
  <c r="J16828" i="1"/>
  <c r="H16828" i="1"/>
  <c r="I16828" i="1" s="1"/>
  <c r="G16828" i="1"/>
  <c r="J16827" i="1"/>
  <c r="G16827" i="1"/>
  <c r="H16827" i="1" s="1"/>
  <c r="I16827" i="1" s="1"/>
  <c r="J16826" i="1"/>
  <c r="H16826" i="1"/>
  <c r="I16826" i="1" s="1"/>
  <c r="G16826" i="1"/>
  <c r="J16825" i="1"/>
  <c r="G16825" i="1"/>
  <c r="H16825" i="1" s="1"/>
  <c r="I16825" i="1" s="1"/>
  <c r="J16824" i="1"/>
  <c r="H16824" i="1"/>
  <c r="I16824" i="1" s="1"/>
  <c r="G16824" i="1"/>
  <c r="J16823" i="1"/>
  <c r="G16823" i="1"/>
  <c r="H16823" i="1" s="1"/>
  <c r="I16823" i="1" s="1"/>
  <c r="J16822" i="1"/>
  <c r="H16822" i="1"/>
  <c r="I16822" i="1" s="1"/>
  <c r="G16822" i="1"/>
  <c r="J16821" i="1"/>
  <c r="G16821" i="1"/>
  <c r="H16821" i="1" s="1"/>
  <c r="I16821" i="1" s="1"/>
  <c r="J16820" i="1"/>
  <c r="H16820" i="1"/>
  <c r="I16820" i="1" s="1"/>
  <c r="G16820" i="1"/>
  <c r="J16819" i="1"/>
  <c r="G16819" i="1"/>
  <c r="H16819" i="1" s="1"/>
  <c r="I16819" i="1" s="1"/>
  <c r="J16818" i="1"/>
  <c r="H16818" i="1"/>
  <c r="I16818" i="1" s="1"/>
  <c r="G16818" i="1"/>
  <c r="J16817" i="1"/>
  <c r="G16817" i="1"/>
  <c r="H16817" i="1" s="1"/>
  <c r="I16817" i="1" s="1"/>
  <c r="J16816" i="1"/>
  <c r="H16816" i="1"/>
  <c r="I16816" i="1" s="1"/>
  <c r="G16816" i="1"/>
  <c r="J16815" i="1"/>
  <c r="G16815" i="1"/>
  <c r="H16815" i="1" s="1"/>
  <c r="I16815" i="1" s="1"/>
  <c r="J16814" i="1"/>
  <c r="H16814" i="1"/>
  <c r="I16814" i="1" s="1"/>
  <c r="G16814" i="1"/>
  <c r="J16813" i="1"/>
  <c r="G16813" i="1"/>
  <c r="H16813" i="1" s="1"/>
  <c r="I16813" i="1" s="1"/>
  <c r="J16812" i="1"/>
  <c r="H16812" i="1"/>
  <c r="I16812" i="1" s="1"/>
  <c r="G16812" i="1"/>
  <c r="J16811" i="1"/>
  <c r="G16811" i="1"/>
  <c r="H16811" i="1" s="1"/>
  <c r="I16811" i="1" s="1"/>
  <c r="J16810" i="1"/>
  <c r="H16810" i="1"/>
  <c r="I16810" i="1" s="1"/>
  <c r="G16810" i="1"/>
  <c r="J16809" i="1"/>
  <c r="G16809" i="1"/>
  <c r="H16809" i="1" s="1"/>
  <c r="I16809" i="1" s="1"/>
  <c r="J16808" i="1"/>
  <c r="H16808" i="1"/>
  <c r="I16808" i="1" s="1"/>
  <c r="G16808" i="1"/>
  <c r="J16807" i="1"/>
  <c r="G16807" i="1"/>
  <c r="H16807" i="1" s="1"/>
  <c r="I16807" i="1" s="1"/>
  <c r="J16806" i="1"/>
  <c r="H16806" i="1"/>
  <c r="I16806" i="1" s="1"/>
  <c r="G16806" i="1"/>
  <c r="J16805" i="1"/>
  <c r="G16805" i="1"/>
  <c r="H16805" i="1" s="1"/>
  <c r="I16805" i="1" s="1"/>
  <c r="J16804" i="1"/>
  <c r="H16804" i="1"/>
  <c r="I16804" i="1" s="1"/>
  <c r="G16804" i="1"/>
  <c r="J16803" i="1"/>
  <c r="G16803" i="1"/>
  <c r="H16803" i="1" s="1"/>
  <c r="I16803" i="1" s="1"/>
  <c r="J16802" i="1"/>
  <c r="H16802" i="1"/>
  <c r="I16802" i="1" s="1"/>
  <c r="G16802" i="1"/>
  <c r="J16801" i="1"/>
  <c r="G16801" i="1"/>
  <c r="H16801" i="1" s="1"/>
  <c r="I16801" i="1" s="1"/>
  <c r="J16800" i="1"/>
  <c r="H16800" i="1"/>
  <c r="I16800" i="1" s="1"/>
  <c r="G16800" i="1"/>
  <c r="J16799" i="1"/>
  <c r="G16799" i="1"/>
  <c r="H16799" i="1" s="1"/>
  <c r="I16799" i="1" s="1"/>
  <c r="J16798" i="1"/>
  <c r="H16798" i="1"/>
  <c r="I16798" i="1" s="1"/>
  <c r="G16798" i="1"/>
  <c r="J16797" i="1"/>
  <c r="G16797" i="1"/>
  <c r="H16797" i="1" s="1"/>
  <c r="I16797" i="1" s="1"/>
  <c r="J16796" i="1"/>
  <c r="H16796" i="1"/>
  <c r="I16796" i="1" s="1"/>
  <c r="G16796" i="1"/>
  <c r="J16795" i="1"/>
  <c r="G16795" i="1"/>
  <c r="H16795" i="1" s="1"/>
  <c r="I16795" i="1" s="1"/>
  <c r="J16794" i="1"/>
  <c r="H16794" i="1"/>
  <c r="I16794" i="1" s="1"/>
  <c r="G16794" i="1"/>
  <c r="J16793" i="1"/>
  <c r="G16793" i="1"/>
  <c r="H16793" i="1" s="1"/>
  <c r="I16793" i="1" s="1"/>
  <c r="J16792" i="1"/>
  <c r="H16792" i="1"/>
  <c r="I16792" i="1" s="1"/>
  <c r="G16792" i="1"/>
  <c r="J16791" i="1"/>
  <c r="G16791" i="1"/>
  <c r="H16791" i="1" s="1"/>
  <c r="I16791" i="1" s="1"/>
  <c r="J16790" i="1"/>
  <c r="H16790" i="1"/>
  <c r="I16790" i="1" s="1"/>
  <c r="G16790" i="1"/>
  <c r="J16789" i="1"/>
  <c r="G16789" i="1"/>
  <c r="H16789" i="1" s="1"/>
  <c r="I16789" i="1" s="1"/>
  <c r="J16788" i="1"/>
  <c r="H16788" i="1"/>
  <c r="I16788" i="1" s="1"/>
  <c r="G16788" i="1"/>
  <c r="J16787" i="1"/>
  <c r="G16787" i="1"/>
  <c r="H16787" i="1" s="1"/>
  <c r="I16787" i="1" s="1"/>
  <c r="J16786" i="1"/>
  <c r="H16786" i="1"/>
  <c r="I16786" i="1" s="1"/>
  <c r="G16786" i="1"/>
  <c r="J16785" i="1"/>
  <c r="G16785" i="1"/>
  <c r="H16785" i="1" s="1"/>
  <c r="I16785" i="1" s="1"/>
  <c r="J16784" i="1"/>
  <c r="H16784" i="1"/>
  <c r="I16784" i="1" s="1"/>
  <c r="G16784" i="1"/>
  <c r="J16783" i="1"/>
  <c r="G16783" i="1"/>
  <c r="H16783" i="1" s="1"/>
  <c r="I16783" i="1" s="1"/>
  <c r="J16782" i="1"/>
  <c r="H16782" i="1"/>
  <c r="I16782" i="1" s="1"/>
  <c r="G16782" i="1"/>
  <c r="J16781" i="1"/>
  <c r="G16781" i="1"/>
  <c r="H16781" i="1" s="1"/>
  <c r="I16781" i="1" s="1"/>
  <c r="J16780" i="1"/>
  <c r="H16780" i="1"/>
  <c r="I16780" i="1" s="1"/>
  <c r="G16780" i="1"/>
  <c r="J16779" i="1"/>
  <c r="G16779" i="1"/>
  <c r="H16779" i="1" s="1"/>
  <c r="I16779" i="1" s="1"/>
  <c r="J16778" i="1"/>
  <c r="H16778" i="1"/>
  <c r="I16778" i="1" s="1"/>
  <c r="G16778" i="1"/>
  <c r="J16777" i="1"/>
  <c r="G16777" i="1"/>
  <c r="H16777" i="1" s="1"/>
  <c r="I16777" i="1" s="1"/>
  <c r="J16776" i="1"/>
  <c r="H16776" i="1"/>
  <c r="I16776" i="1" s="1"/>
  <c r="G16776" i="1"/>
  <c r="J16775" i="1"/>
  <c r="G16775" i="1"/>
  <c r="H16775" i="1" s="1"/>
  <c r="I16775" i="1" s="1"/>
  <c r="J16774" i="1"/>
  <c r="H16774" i="1"/>
  <c r="I16774" i="1" s="1"/>
  <c r="G16774" i="1"/>
  <c r="J16773" i="1"/>
  <c r="G16773" i="1"/>
  <c r="H16773" i="1" s="1"/>
  <c r="I16773" i="1" s="1"/>
  <c r="J16772" i="1"/>
  <c r="H16772" i="1"/>
  <c r="I16772" i="1" s="1"/>
  <c r="G16772" i="1"/>
  <c r="J16771" i="1"/>
  <c r="G16771" i="1"/>
  <c r="H16771" i="1" s="1"/>
  <c r="I16771" i="1" s="1"/>
  <c r="J16770" i="1"/>
  <c r="H16770" i="1"/>
  <c r="I16770" i="1" s="1"/>
  <c r="G16770" i="1"/>
  <c r="J16769" i="1"/>
  <c r="G16769" i="1"/>
  <c r="H16769" i="1" s="1"/>
  <c r="I16769" i="1" s="1"/>
  <c r="J16768" i="1"/>
  <c r="H16768" i="1"/>
  <c r="I16768" i="1" s="1"/>
  <c r="G16768" i="1"/>
  <c r="J16767" i="1"/>
  <c r="G16767" i="1"/>
  <c r="H16767" i="1" s="1"/>
  <c r="I16767" i="1" s="1"/>
  <c r="J16766" i="1"/>
  <c r="H16766" i="1"/>
  <c r="I16766" i="1" s="1"/>
  <c r="G16766" i="1"/>
  <c r="J16765" i="1"/>
  <c r="G16765" i="1"/>
  <c r="H16765" i="1" s="1"/>
  <c r="I16765" i="1" s="1"/>
  <c r="J16764" i="1"/>
  <c r="H16764" i="1"/>
  <c r="I16764" i="1" s="1"/>
  <c r="G16764" i="1"/>
  <c r="J16763" i="1"/>
  <c r="G16763" i="1"/>
  <c r="H16763" i="1" s="1"/>
  <c r="I16763" i="1" s="1"/>
  <c r="J16762" i="1"/>
  <c r="H16762" i="1"/>
  <c r="I16762" i="1" s="1"/>
  <c r="G16762" i="1"/>
  <c r="J16761" i="1"/>
  <c r="G16761" i="1"/>
  <c r="H16761" i="1" s="1"/>
  <c r="I16761" i="1" s="1"/>
  <c r="J16760" i="1"/>
  <c r="H16760" i="1"/>
  <c r="I16760" i="1" s="1"/>
  <c r="G16760" i="1"/>
  <c r="J16759" i="1"/>
  <c r="G16759" i="1"/>
  <c r="H16759" i="1" s="1"/>
  <c r="I16759" i="1" s="1"/>
  <c r="J16758" i="1"/>
  <c r="H16758" i="1"/>
  <c r="I16758" i="1" s="1"/>
  <c r="G16758" i="1"/>
  <c r="J16757" i="1"/>
  <c r="G16757" i="1"/>
  <c r="H16757" i="1" s="1"/>
  <c r="I16757" i="1" s="1"/>
  <c r="J16756" i="1"/>
  <c r="H16756" i="1"/>
  <c r="I16756" i="1" s="1"/>
  <c r="G16756" i="1"/>
  <c r="J16755" i="1"/>
  <c r="G16755" i="1"/>
  <c r="H16755" i="1" s="1"/>
  <c r="I16755" i="1" s="1"/>
  <c r="J16754" i="1"/>
  <c r="H16754" i="1"/>
  <c r="I16754" i="1" s="1"/>
  <c r="G16754" i="1"/>
  <c r="J16753" i="1"/>
  <c r="G16753" i="1"/>
  <c r="H16753" i="1" s="1"/>
  <c r="I16753" i="1" s="1"/>
  <c r="J16752" i="1"/>
  <c r="H16752" i="1"/>
  <c r="I16752" i="1" s="1"/>
  <c r="G16752" i="1"/>
  <c r="J16751" i="1"/>
  <c r="G16751" i="1"/>
  <c r="H16751" i="1" s="1"/>
  <c r="I16751" i="1" s="1"/>
  <c r="J16750" i="1"/>
  <c r="H16750" i="1"/>
  <c r="I16750" i="1" s="1"/>
  <c r="G16750" i="1"/>
  <c r="J16749" i="1"/>
  <c r="G16749" i="1"/>
  <c r="H16749" i="1" s="1"/>
  <c r="I16749" i="1" s="1"/>
  <c r="J16748" i="1"/>
  <c r="G16748" i="1"/>
  <c r="H16748" i="1" s="1"/>
  <c r="I16748" i="1" s="1"/>
  <c r="J16747" i="1"/>
  <c r="G16747" i="1"/>
  <c r="H16747" i="1" s="1"/>
  <c r="I16747" i="1" s="1"/>
  <c r="J16746" i="1"/>
  <c r="G16746" i="1"/>
  <c r="H16746" i="1" s="1"/>
  <c r="I16746" i="1" s="1"/>
  <c r="J16745" i="1"/>
  <c r="G16745" i="1"/>
  <c r="H16745" i="1" s="1"/>
  <c r="I16745" i="1" s="1"/>
  <c r="J16744" i="1"/>
  <c r="G16744" i="1"/>
  <c r="H16744" i="1" s="1"/>
  <c r="I16744" i="1" s="1"/>
  <c r="J16743" i="1"/>
  <c r="G16743" i="1"/>
  <c r="H16743" i="1" s="1"/>
  <c r="I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G16739" i="1"/>
  <c r="H16739" i="1" s="1"/>
  <c r="I16739" i="1" s="1"/>
  <c r="J16738" i="1"/>
  <c r="G16738" i="1"/>
  <c r="H16738" i="1" s="1"/>
  <c r="I16738" i="1" s="1"/>
  <c r="J16737" i="1"/>
  <c r="G16737" i="1"/>
  <c r="H16737" i="1" s="1"/>
  <c r="I16737" i="1" s="1"/>
  <c r="J16736" i="1"/>
  <c r="G16736" i="1"/>
  <c r="H16736" i="1" s="1"/>
  <c r="I16736" i="1" s="1"/>
  <c r="J16735" i="1"/>
  <c r="G16735" i="1"/>
  <c r="H16735" i="1" s="1"/>
  <c r="I16735" i="1" s="1"/>
  <c r="J16734" i="1"/>
  <c r="G16734" i="1"/>
  <c r="H16734" i="1" s="1"/>
  <c r="I16734" i="1" s="1"/>
  <c r="J16733" i="1"/>
  <c r="G16733" i="1"/>
  <c r="H16733" i="1" s="1"/>
  <c r="I16733" i="1" s="1"/>
  <c r="J16732" i="1"/>
  <c r="G16732" i="1"/>
  <c r="H16732" i="1" s="1"/>
  <c r="I16732" i="1" s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G16728" i="1"/>
  <c r="H16728" i="1" s="1"/>
  <c r="I16728" i="1" s="1"/>
  <c r="J16727" i="1"/>
  <c r="G16727" i="1"/>
  <c r="H16727" i="1" s="1"/>
  <c r="I16727" i="1" s="1"/>
  <c r="J16726" i="1"/>
  <c r="G16726" i="1"/>
  <c r="H16726" i="1" s="1"/>
  <c r="I16726" i="1" s="1"/>
  <c r="J16725" i="1"/>
  <c r="G16725" i="1"/>
  <c r="H16725" i="1" s="1"/>
  <c r="I16725" i="1" s="1"/>
  <c r="J16724" i="1"/>
  <c r="G16724" i="1"/>
  <c r="H16724" i="1" s="1"/>
  <c r="I16724" i="1" s="1"/>
  <c r="J16723" i="1"/>
  <c r="G16723" i="1"/>
  <c r="H16723" i="1" s="1"/>
  <c r="I16723" i="1" s="1"/>
  <c r="J16722" i="1"/>
  <c r="G16722" i="1"/>
  <c r="H16722" i="1" s="1"/>
  <c r="I16722" i="1" s="1"/>
  <c r="J16721" i="1"/>
  <c r="G16721" i="1"/>
  <c r="H16721" i="1" s="1"/>
  <c r="I16721" i="1" s="1"/>
  <c r="J16720" i="1"/>
  <c r="G16720" i="1"/>
  <c r="H16720" i="1" s="1"/>
  <c r="I16720" i="1" s="1"/>
  <c r="J16719" i="1"/>
  <c r="G16719" i="1"/>
  <c r="H16719" i="1" s="1"/>
  <c r="I16719" i="1" s="1"/>
  <c r="J16718" i="1"/>
  <c r="G16718" i="1"/>
  <c r="H16718" i="1" s="1"/>
  <c r="I16718" i="1" s="1"/>
  <c r="J16717" i="1"/>
  <c r="G16717" i="1"/>
  <c r="H16717" i="1" s="1"/>
  <c r="I16717" i="1" s="1"/>
  <c r="J16716" i="1"/>
  <c r="G16716" i="1"/>
  <c r="H16716" i="1" s="1"/>
  <c r="I16716" i="1" s="1"/>
  <c r="J16715" i="1"/>
  <c r="G16715" i="1"/>
  <c r="H16715" i="1" s="1"/>
  <c r="I16715" i="1" s="1"/>
  <c r="J16714" i="1"/>
  <c r="G16714" i="1"/>
  <c r="H16714" i="1" s="1"/>
  <c r="I16714" i="1" s="1"/>
  <c r="J16713" i="1"/>
  <c r="G16713" i="1"/>
  <c r="H16713" i="1" s="1"/>
  <c r="I16713" i="1" s="1"/>
  <c r="J16712" i="1"/>
  <c r="G16712" i="1"/>
  <c r="H16712" i="1" s="1"/>
  <c r="I16712" i="1" s="1"/>
  <c r="J16711" i="1"/>
  <c r="G16711" i="1"/>
  <c r="H16711" i="1" s="1"/>
  <c r="I16711" i="1" s="1"/>
  <c r="J16710" i="1"/>
  <c r="G16710" i="1"/>
  <c r="H16710" i="1" s="1"/>
  <c r="I16710" i="1" s="1"/>
  <c r="J16709" i="1"/>
  <c r="G16709" i="1"/>
  <c r="H16709" i="1" s="1"/>
  <c r="I16709" i="1" s="1"/>
  <c r="J16708" i="1"/>
  <c r="G16708" i="1"/>
  <c r="H16708" i="1" s="1"/>
  <c r="I16708" i="1" s="1"/>
  <c r="J16707" i="1"/>
  <c r="G16707" i="1"/>
  <c r="H16707" i="1" s="1"/>
  <c r="I16707" i="1" s="1"/>
  <c r="J16706" i="1"/>
  <c r="G16706" i="1"/>
  <c r="H16706" i="1" s="1"/>
  <c r="I16706" i="1" s="1"/>
  <c r="J16705" i="1"/>
  <c r="G16705" i="1"/>
  <c r="H16705" i="1" s="1"/>
  <c r="I16705" i="1" s="1"/>
  <c r="J16704" i="1"/>
  <c r="G16704" i="1"/>
  <c r="H16704" i="1" s="1"/>
  <c r="I16704" i="1" s="1"/>
  <c r="J16703" i="1"/>
  <c r="G16703" i="1"/>
  <c r="H16703" i="1" s="1"/>
  <c r="I16703" i="1" s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G16698" i="1"/>
  <c r="H16698" i="1" s="1"/>
  <c r="I16698" i="1" s="1"/>
  <c r="J16697" i="1"/>
  <c r="G16697" i="1"/>
  <c r="H16697" i="1" s="1"/>
  <c r="I16697" i="1" s="1"/>
  <c r="J16696" i="1"/>
  <c r="G16696" i="1"/>
  <c r="H16696" i="1" s="1"/>
  <c r="I16696" i="1" s="1"/>
  <c r="J16695" i="1"/>
  <c r="G16695" i="1"/>
  <c r="H16695" i="1" s="1"/>
  <c r="I16695" i="1" s="1"/>
  <c r="J16694" i="1"/>
  <c r="G16694" i="1"/>
  <c r="H16694" i="1" s="1"/>
  <c r="I16694" i="1" s="1"/>
  <c r="J16693" i="1"/>
  <c r="G16693" i="1"/>
  <c r="H16693" i="1" s="1"/>
  <c r="I16693" i="1" s="1"/>
  <c r="J16692" i="1"/>
  <c r="G16692" i="1"/>
  <c r="H16692" i="1" s="1"/>
  <c r="I16692" i="1" s="1"/>
  <c r="J16691" i="1"/>
  <c r="G16691" i="1"/>
  <c r="H16691" i="1" s="1"/>
  <c r="I16691" i="1" s="1"/>
  <c r="J16690" i="1"/>
  <c r="G16690" i="1"/>
  <c r="H16690" i="1" s="1"/>
  <c r="I16690" i="1" s="1"/>
  <c r="J16689" i="1"/>
  <c r="G16689" i="1"/>
  <c r="H16689" i="1" s="1"/>
  <c r="I16689" i="1" s="1"/>
  <c r="J16688" i="1"/>
  <c r="G16688" i="1"/>
  <c r="H16688" i="1" s="1"/>
  <c r="I16688" i="1" s="1"/>
  <c r="J16687" i="1"/>
  <c r="G16687" i="1"/>
  <c r="H16687" i="1" s="1"/>
  <c r="I16687" i="1" s="1"/>
  <c r="J16686" i="1"/>
  <c r="G16686" i="1"/>
  <c r="H16686" i="1" s="1"/>
  <c r="I16686" i="1" s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G16682" i="1"/>
  <c r="H16682" i="1" s="1"/>
  <c r="I16682" i="1" s="1"/>
  <c r="J16681" i="1"/>
  <c r="G16681" i="1"/>
  <c r="H16681" i="1" s="1"/>
  <c r="I16681" i="1" s="1"/>
  <c r="J16680" i="1"/>
  <c r="G16680" i="1"/>
  <c r="H16680" i="1" s="1"/>
  <c r="I16680" i="1" s="1"/>
  <c r="J16679" i="1"/>
  <c r="G16679" i="1"/>
  <c r="H16679" i="1" s="1"/>
  <c r="I16679" i="1" s="1"/>
  <c r="J16678" i="1"/>
  <c r="G16678" i="1"/>
  <c r="H16678" i="1" s="1"/>
  <c r="I16678" i="1" s="1"/>
  <c r="J16677" i="1"/>
  <c r="G16677" i="1"/>
  <c r="H16677" i="1" s="1"/>
  <c r="I16677" i="1" s="1"/>
  <c r="J16676" i="1"/>
  <c r="G16676" i="1"/>
  <c r="H16676" i="1" s="1"/>
  <c r="I16676" i="1" s="1"/>
  <c r="J16675" i="1"/>
  <c r="G16675" i="1"/>
  <c r="H16675" i="1" s="1"/>
  <c r="I16675" i="1" s="1"/>
  <c r="J16674" i="1"/>
  <c r="G16674" i="1"/>
  <c r="H16674" i="1" s="1"/>
  <c r="I16674" i="1" s="1"/>
  <c r="J16673" i="1"/>
  <c r="G16673" i="1"/>
  <c r="H16673" i="1" s="1"/>
  <c r="I16673" i="1" s="1"/>
  <c r="J16672" i="1"/>
  <c r="G16672" i="1"/>
  <c r="H16672" i="1" s="1"/>
  <c r="I16672" i="1" s="1"/>
  <c r="J16671" i="1"/>
  <c r="G16671" i="1"/>
  <c r="H16671" i="1" s="1"/>
  <c r="I16671" i="1" s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G16664" i="1"/>
  <c r="H16664" i="1" s="1"/>
  <c r="I16664" i="1" s="1"/>
  <c r="J16663" i="1"/>
  <c r="G16663" i="1"/>
  <c r="H16663" i="1" s="1"/>
  <c r="I16663" i="1" s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G16659" i="1"/>
  <c r="H16659" i="1" s="1"/>
  <c r="I16659" i="1" s="1"/>
  <c r="J16658" i="1"/>
  <c r="G16658" i="1"/>
  <c r="H16658" i="1" s="1"/>
  <c r="I16658" i="1" s="1"/>
  <c r="J16657" i="1"/>
  <c r="G16657" i="1"/>
  <c r="H16657" i="1" s="1"/>
  <c r="I16657" i="1" s="1"/>
  <c r="J16656" i="1"/>
  <c r="G16656" i="1"/>
  <c r="H16656" i="1" s="1"/>
  <c r="I16656" i="1" s="1"/>
  <c r="J16655" i="1"/>
  <c r="G16655" i="1"/>
  <c r="H16655" i="1" s="1"/>
  <c r="I16655" i="1" s="1"/>
  <c r="J16654" i="1"/>
  <c r="G16654" i="1"/>
  <c r="H16654" i="1" s="1"/>
  <c r="I16654" i="1" s="1"/>
  <c r="J16653" i="1"/>
  <c r="G16653" i="1"/>
  <c r="H16653" i="1" s="1"/>
  <c r="I16653" i="1" s="1"/>
  <c r="J16652" i="1"/>
  <c r="G16652" i="1"/>
  <c r="H16652" i="1" s="1"/>
  <c r="I16652" i="1" s="1"/>
  <c r="J16651" i="1"/>
  <c r="G16651" i="1"/>
  <c r="H16651" i="1" s="1"/>
  <c r="I16651" i="1" s="1"/>
  <c r="J16650" i="1"/>
  <c r="G16650" i="1"/>
  <c r="H16650" i="1" s="1"/>
  <c r="I16650" i="1" s="1"/>
  <c r="J16649" i="1"/>
  <c r="G16649" i="1"/>
  <c r="H16649" i="1" s="1"/>
  <c r="I16649" i="1" s="1"/>
  <c r="J16648" i="1"/>
  <c r="G16648" i="1"/>
  <c r="H16648" i="1" s="1"/>
  <c r="I16648" i="1" s="1"/>
  <c r="J16647" i="1"/>
  <c r="G16647" i="1"/>
  <c r="H16647" i="1" s="1"/>
  <c r="I16647" i="1" s="1"/>
  <c r="J16646" i="1"/>
  <c r="G16646" i="1"/>
  <c r="H16646" i="1" s="1"/>
  <c r="I16646" i="1" s="1"/>
  <c r="J16645" i="1"/>
  <c r="G16645" i="1"/>
  <c r="H16645" i="1" s="1"/>
  <c r="I16645" i="1" s="1"/>
  <c r="J16644" i="1"/>
  <c r="G16644" i="1"/>
  <c r="H16644" i="1" s="1"/>
  <c r="I16644" i="1" s="1"/>
  <c r="J16643" i="1"/>
  <c r="G16643" i="1"/>
  <c r="H16643" i="1" s="1"/>
  <c r="I16643" i="1" s="1"/>
  <c r="J16642" i="1"/>
  <c r="G16642" i="1"/>
  <c r="H16642" i="1" s="1"/>
  <c r="I16642" i="1" s="1"/>
  <c r="J16641" i="1"/>
  <c r="G16641" i="1"/>
  <c r="H16641" i="1" s="1"/>
  <c r="I16641" i="1" s="1"/>
  <c r="J16640" i="1"/>
  <c r="G16640" i="1"/>
  <c r="H16640" i="1" s="1"/>
  <c r="I16640" i="1" s="1"/>
  <c r="J16639" i="1"/>
  <c r="G16639" i="1"/>
  <c r="H16639" i="1" s="1"/>
  <c r="I16639" i="1" s="1"/>
  <c r="J16638" i="1"/>
  <c r="G16638" i="1"/>
  <c r="H16638" i="1" s="1"/>
  <c r="I16638" i="1" s="1"/>
  <c r="J16637" i="1"/>
  <c r="G16637" i="1"/>
  <c r="H16637" i="1" s="1"/>
  <c r="I16637" i="1" s="1"/>
  <c r="J16636" i="1"/>
  <c r="G16636" i="1"/>
  <c r="H16636" i="1" s="1"/>
  <c r="I16636" i="1" s="1"/>
  <c r="J16635" i="1"/>
  <c r="G16635" i="1"/>
  <c r="H16635" i="1" s="1"/>
  <c r="I16635" i="1" s="1"/>
  <c r="J16634" i="1"/>
  <c r="G16634" i="1"/>
  <c r="H16634" i="1" s="1"/>
  <c r="I16634" i="1" s="1"/>
  <c r="J16633" i="1"/>
  <c r="G16633" i="1"/>
  <c r="H16633" i="1" s="1"/>
  <c r="I16633" i="1" s="1"/>
  <c r="J16632" i="1"/>
  <c r="G16632" i="1"/>
  <c r="H16632" i="1" s="1"/>
  <c r="I16632" i="1" s="1"/>
  <c r="J16631" i="1"/>
  <c r="G16631" i="1"/>
  <c r="H16631" i="1" s="1"/>
  <c r="I16631" i="1" s="1"/>
  <c r="J16630" i="1"/>
  <c r="G16630" i="1"/>
  <c r="H16630" i="1" s="1"/>
  <c r="I16630" i="1" s="1"/>
  <c r="J16629" i="1"/>
  <c r="G16629" i="1"/>
  <c r="H16629" i="1" s="1"/>
  <c r="I16629" i="1" s="1"/>
  <c r="J16628" i="1"/>
  <c r="G16628" i="1"/>
  <c r="H16628" i="1" s="1"/>
  <c r="I16628" i="1" s="1"/>
  <c r="J16627" i="1"/>
  <c r="G16627" i="1"/>
  <c r="H16627" i="1" s="1"/>
  <c r="I16627" i="1" s="1"/>
  <c r="J16626" i="1"/>
  <c r="G16626" i="1"/>
  <c r="H16626" i="1" s="1"/>
  <c r="I16626" i="1" s="1"/>
  <c r="J16625" i="1"/>
  <c r="G16625" i="1"/>
  <c r="H16625" i="1" s="1"/>
  <c r="I16625" i="1" s="1"/>
  <c r="J16624" i="1"/>
  <c r="G16624" i="1"/>
  <c r="H16624" i="1" s="1"/>
  <c r="I16624" i="1" s="1"/>
  <c r="J16623" i="1"/>
  <c r="G16623" i="1"/>
  <c r="H16623" i="1" s="1"/>
  <c r="I16623" i="1" s="1"/>
  <c r="J16622" i="1"/>
  <c r="G16622" i="1"/>
  <c r="H16622" i="1" s="1"/>
  <c r="I16622" i="1" s="1"/>
  <c r="J16621" i="1"/>
  <c r="G16621" i="1"/>
  <c r="H16621" i="1" s="1"/>
  <c r="I16621" i="1" s="1"/>
  <c r="J16620" i="1"/>
  <c r="G16620" i="1"/>
  <c r="H16620" i="1" s="1"/>
  <c r="I16620" i="1" s="1"/>
  <c r="J16619" i="1"/>
  <c r="G16619" i="1"/>
  <c r="H16619" i="1" s="1"/>
  <c r="I16619" i="1" s="1"/>
  <c r="J16618" i="1"/>
  <c r="G16618" i="1"/>
  <c r="H16618" i="1" s="1"/>
  <c r="I16618" i="1" s="1"/>
  <c r="J16617" i="1"/>
  <c r="G16617" i="1"/>
  <c r="H16617" i="1" s="1"/>
  <c r="I16617" i="1" s="1"/>
  <c r="J16616" i="1"/>
  <c r="G16616" i="1"/>
  <c r="H16616" i="1" s="1"/>
  <c r="I16616" i="1" s="1"/>
  <c r="J16615" i="1"/>
  <c r="G16615" i="1"/>
  <c r="H16615" i="1" s="1"/>
  <c r="I16615" i="1" s="1"/>
  <c r="J16614" i="1"/>
  <c r="G16614" i="1"/>
  <c r="H16614" i="1" s="1"/>
  <c r="I16614" i="1" s="1"/>
  <c r="J16613" i="1"/>
  <c r="G16613" i="1"/>
  <c r="H16613" i="1" s="1"/>
  <c r="I16613" i="1" s="1"/>
  <c r="J16612" i="1"/>
  <c r="G16612" i="1"/>
  <c r="H16612" i="1" s="1"/>
  <c r="I16612" i="1" s="1"/>
  <c r="J16611" i="1"/>
  <c r="G16611" i="1"/>
  <c r="H16611" i="1" s="1"/>
  <c r="I16611" i="1" s="1"/>
  <c r="J16610" i="1"/>
  <c r="G16610" i="1"/>
  <c r="H16610" i="1" s="1"/>
  <c r="I16610" i="1" s="1"/>
  <c r="J16609" i="1"/>
  <c r="G16609" i="1"/>
  <c r="H16609" i="1" s="1"/>
  <c r="I16609" i="1" s="1"/>
  <c r="J16608" i="1"/>
  <c r="G16608" i="1"/>
  <c r="H16608" i="1" s="1"/>
  <c r="I16608" i="1" s="1"/>
  <c r="J16607" i="1"/>
  <c r="G16607" i="1"/>
  <c r="H16607" i="1" s="1"/>
  <c r="I16607" i="1" s="1"/>
  <c r="J16606" i="1"/>
  <c r="G16606" i="1"/>
  <c r="H16606" i="1" s="1"/>
  <c r="I16606" i="1" s="1"/>
  <c r="J16605" i="1"/>
  <c r="G16605" i="1"/>
  <c r="H16605" i="1" s="1"/>
  <c r="I16605" i="1" s="1"/>
  <c r="J16604" i="1"/>
  <c r="G16604" i="1"/>
  <c r="H16604" i="1" s="1"/>
  <c r="I16604" i="1" s="1"/>
  <c r="J16603" i="1"/>
  <c r="G16603" i="1"/>
  <c r="H16603" i="1" s="1"/>
  <c r="I16603" i="1" s="1"/>
  <c r="J16602" i="1"/>
  <c r="G16602" i="1"/>
  <c r="H16602" i="1" s="1"/>
  <c r="I16602" i="1" s="1"/>
  <c r="J16601" i="1"/>
  <c r="G16601" i="1"/>
  <c r="H16601" i="1" s="1"/>
  <c r="I16601" i="1" s="1"/>
  <c r="J16600" i="1"/>
  <c r="G16600" i="1"/>
  <c r="H16600" i="1" s="1"/>
  <c r="I16600" i="1" s="1"/>
  <c r="J16599" i="1"/>
  <c r="G16599" i="1"/>
  <c r="H16599" i="1" s="1"/>
  <c r="I16599" i="1" s="1"/>
  <c r="J16598" i="1"/>
  <c r="G16598" i="1"/>
  <c r="H16598" i="1" s="1"/>
  <c r="I16598" i="1" s="1"/>
  <c r="J16597" i="1"/>
  <c r="G16597" i="1"/>
  <c r="H16597" i="1" s="1"/>
  <c r="I16597" i="1" s="1"/>
  <c r="J16596" i="1"/>
  <c r="G16596" i="1"/>
  <c r="H16596" i="1" s="1"/>
  <c r="I16596" i="1" s="1"/>
  <c r="J16595" i="1"/>
  <c r="G16595" i="1"/>
  <c r="H16595" i="1" s="1"/>
  <c r="I16595" i="1" s="1"/>
  <c r="J16594" i="1"/>
  <c r="G16594" i="1"/>
  <c r="H16594" i="1" s="1"/>
  <c r="I16594" i="1" s="1"/>
  <c r="J16593" i="1"/>
  <c r="G16593" i="1"/>
  <c r="H16593" i="1" s="1"/>
  <c r="I16593" i="1" s="1"/>
  <c r="J16592" i="1"/>
  <c r="G16592" i="1"/>
  <c r="H16592" i="1" s="1"/>
  <c r="I16592" i="1" s="1"/>
  <c r="J16591" i="1"/>
  <c r="G16591" i="1"/>
  <c r="H16591" i="1" s="1"/>
  <c r="I16591" i="1" s="1"/>
  <c r="J16590" i="1"/>
  <c r="G16590" i="1"/>
  <c r="H16590" i="1" s="1"/>
  <c r="I16590" i="1" s="1"/>
  <c r="J16589" i="1"/>
  <c r="G16589" i="1"/>
  <c r="H16589" i="1" s="1"/>
  <c r="I16589" i="1" s="1"/>
  <c r="J16588" i="1"/>
  <c r="G16588" i="1"/>
  <c r="H16588" i="1" s="1"/>
  <c r="I16588" i="1" s="1"/>
  <c r="J16587" i="1"/>
  <c r="G16587" i="1"/>
  <c r="H16587" i="1" s="1"/>
  <c r="I16587" i="1" s="1"/>
  <c r="J16586" i="1"/>
  <c r="G16586" i="1"/>
  <c r="H16586" i="1" s="1"/>
  <c r="I16586" i="1" s="1"/>
  <c r="J16585" i="1"/>
  <c r="G16585" i="1"/>
  <c r="H16585" i="1" s="1"/>
  <c r="I16585" i="1" s="1"/>
  <c r="J16584" i="1"/>
  <c r="G16584" i="1"/>
  <c r="H16584" i="1" s="1"/>
  <c r="I16584" i="1" s="1"/>
  <c r="J16583" i="1"/>
  <c r="G16583" i="1"/>
  <c r="H16583" i="1" s="1"/>
  <c r="I16583" i="1" s="1"/>
  <c r="J16582" i="1"/>
  <c r="G16582" i="1"/>
  <c r="H16582" i="1" s="1"/>
  <c r="I16582" i="1" s="1"/>
  <c r="J16581" i="1"/>
  <c r="G16581" i="1"/>
  <c r="H16581" i="1" s="1"/>
  <c r="I16581" i="1" s="1"/>
  <c r="J16580" i="1"/>
  <c r="G16580" i="1"/>
  <c r="H16580" i="1" s="1"/>
  <c r="I16580" i="1" s="1"/>
  <c r="J16579" i="1"/>
  <c r="G16579" i="1"/>
  <c r="H16579" i="1" s="1"/>
  <c r="I16579" i="1" s="1"/>
  <c r="J16578" i="1"/>
  <c r="G16578" i="1"/>
  <c r="H16578" i="1" s="1"/>
  <c r="I16578" i="1" s="1"/>
  <c r="J16577" i="1"/>
  <c r="G16577" i="1"/>
  <c r="H16577" i="1" s="1"/>
  <c r="I16577" i="1" s="1"/>
  <c r="J16576" i="1"/>
  <c r="G16576" i="1"/>
  <c r="H16576" i="1" s="1"/>
  <c r="I16576" i="1" s="1"/>
  <c r="J16575" i="1"/>
  <c r="G16575" i="1"/>
  <c r="H16575" i="1" s="1"/>
  <c r="I16575" i="1" s="1"/>
  <c r="J16574" i="1"/>
  <c r="G16574" i="1"/>
  <c r="H16574" i="1" s="1"/>
  <c r="I16574" i="1" s="1"/>
  <c r="J16573" i="1"/>
  <c r="G16573" i="1"/>
  <c r="H16573" i="1" s="1"/>
  <c r="I16573" i="1" s="1"/>
  <c r="J16572" i="1"/>
  <c r="G16572" i="1"/>
  <c r="H16572" i="1" s="1"/>
  <c r="I16572" i="1" s="1"/>
  <c r="J16571" i="1"/>
  <c r="G16571" i="1"/>
  <c r="H16571" i="1" s="1"/>
  <c r="I16571" i="1" s="1"/>
  <c r="J16570" i="1"/>
  <c r="G16570" i="1"/>
  <c r="H16570" i="1" s="1"/>
  <c r="I16570" i="1" s="1"/>
  <c r="J16569" i="1"/>
  <c r="G16569" i="1"/>
  <c r="H16569" i="1" s="1"/>
  <c r="I16569" i="1" s="1"/>
  <c r="J16568" i="1"/>
  <c r="G16568" i="1"/>
  <c r="H16568" i="1" s="1"/>
  <c r="I16568" i="1" s="1"/>
  <c r="J16567" i="1"/>
  <c r="G16567" i="1"/>
  <c r="H16567" i="1" s="1"/>
  <c r="I16567" i="1" s="1"/>
  <c r="J16566" i="1"/>
  <c r="G16566" i="1"/>
  <c r="H16566" i="1" s="1"/>
  <c r="I16566" i="1" s="1"/>
  <c r="J16565" i="1"/>
  <c r="G16565" i="1"/>
  <c r="H16565" i="1" s="1"/>
  <c r="I16565" i="1" s="1"/>
  <c r="J16564" i="1"/>
  <c r="G16564" i="1"/>
  <c r="H16564" i="1" s="1"/>
  <c r="I16564" i="1" s="1"/>
  <c r="J16563" i="1"/>
  <c r="G16563" i="1"/>
  <c r="H16563" i="1" s="1"/>
  <c r="I16563" i="1" s="1"/>
  <c r="J16562" i="1"/>
  <c r="G16562" i="1"/>
  <c r="H16562" i="1" s="1"/>
  <c r="I16562" i="1" s="1"/>
  <c r="J16561" i="1"/>
  <c r="G16561" i="1"/>
  <c r="H16561" i="1" s="1"/>
  <c r="I16561" i="1" s="1"/>
  <c r="J16560" i="1"/>
  <c r="G16560" i="1"/>
  <c r="H16560" i="1" s="1"/>
  <c r="I16560" i="1" s="1"/>
  <c r="J16559" i="1"/>
  <c r="G16559" i="1"/>
  <c r="H16559" i="1" s="1"/>
  <c r="I16559" i="1" s="1"/>
  <c r="J16558" i="1"/>
  <c r="G16558" i="1"/>
  <c r="H16558" i="1" s="1"/>
  <c r="I16558" i="1" s="1"/>
  <c r="J16557" i="1"/>
  <c r="G16557" i="1"/>
  <c r="H16557" i="1" s="1"/>
  <c r="I16557" i="1" s="1"/>
  <c r="J16556" i="1"/>
  <c r="G16556" i="1"/>
  <c r="H16556" i="1" s="1"/>
  <c r="I16556" i="1" s="1"/>
  <c r="J16555" i="1"/>
  <c r="G16555" i="1"/>
  <c r="H16555" i="1" s="1"/>
  <c r="I16555" i="1" s="1"/>
  <c r="J16554" i="1"/>
  <c r="G16554" i="1"/>
  <c r="H16554" i="1" s="1"/>
  <c r="I16554" i="1" s="1"/>
  <c r="J16553" i="1"/>
  <c r="G16553" i="1"/>
  <c r="H16553" i="1" s="1"/>
  <c r="I16553" i="1" s="1"/>
  <c r="J16552" i="1"/>
  <c r="G16552" i="1"/>
  <c r="H16552" i="1" s="1"/>
  <c r="I16552" i="1" s="1"/>
  <c r="J16551" i="1"/>
  <c r="G16551" i="1"/>
  <c r="H16551" i="1" s="1"/>
  <c r="I16551" i="1" s="1"/>
  <c r="J16550" i="1"/>
  <c r="G16550" i="1"/>
  <c r="H16550" i="1" s="1"/>
  <c r="I16550" i="1" s="1"/>
  <c r="J16549" i="1"/>
  <c r="G16549" i="1"/>
  <c r="H16549" i="1" s="1"/>
  <c r="I16549" i="1" s="1"/>
  <c r="J16548" i="1"/>
  <c r="G16548" i="1"/>
  <c r="H16548" i="1" s="1"/>
  <c r="I16548" i="1" s="1"/>
  <c r="J16547" i="1"/>
  <c r="G16547" i="1"/>
  <c r="H16547" i="1" s="1"/>
  <c r="I16547" i="1" s="1"/>
  <c r="J16546" i="1"/>
  <c r="G16546" i="1"/>
  <c r="H16546" i="1" s="1"/>
  <c r="I16546" i="1" s="1"/>
  <c r="J16545" i="1"/>
  <c r="G16545" i="1"/>
  <c r="H16545" i="1" s="1"/>
  <c r="I16545" i="1" s="1"/>
  <c r="J16544" i="1"/>
  <c r="G16544" i="1"/>
  <c r="H16544" i="1" s="1"/>
  <c r="I16544" i="1" s="1"/>
  <c r="J16543" i="1"/>
  <c r="G16543" i="1"/>
  <c r="H16543" i="1" s="1"/>
  <c r="I16543" i="1" s="1"/>
  <c r="J16542" i="1"/>
  <c r="G16542" i="1"/>
  <c r="H16542" i="1" s="1"/>
  <c r="I16542" i="1" s="1"/>
  <c r="J16541" i="1"/>
  <c r="G16541" i="1"/>
  <c r="H16541" i="1" s="1"/>
  <c r="I16541" i="1" s="1"/>
  <c r="J16540" i="1"/>
  <c r="G16540" i="1"/>
  <c r="H16540" i="1" s="1"/>
  <c r="I16540" i="1" s="1"/>
  <c r="J16539" i="1"/>
  <c r="G16539" i="1"/>
  <c r="H16539" i="1" s="1"/>
  <c r="I16539" i="1" s="1"/>
  <c r="J16538" i="1"/>
  <c r="G16538" i="1"/>
  <c r="H16538" i="1" s="1"/>
  <c r="I16538" i="1" s="1"/>
  <c r="J16537" i="1"/>
  <c r="G16537" i="1"/>
  <c r="H16537" i="1" s="1"/>
  <c r="I16537" i="1" s="1"/>
  <c r="J16536" i="1"/>
  <c r="G16536" i="1"/>
  <c r="H16536" i="1" s="1"/>
  <c r="I16536" i="1" s="1"/>
  <c r="J16535" i="1"/>
  <c r="G16535" i="1"/>
  <c r="H16535" i="1" s="1"/>
  <c r="I16535" i="1" s="1"/>
  <c r="J16534" i="1"/>
  <c r="H16534" i="1"/>
  <c r="I16534" i="1" s="1"/>
  <c r="G16534" i="1"/>
  <c r="J16533" i="1"/>
  <c r="G16533" i="1"/>
  <c r="H16533" i="1" s="1"/>
  <c r="I16533" i="1" s="1"/>
  <c r="J16532" i="1"/>
  <c r="G16532" i="1"/>
  <c r="H16532" i="1" s="1"/>
  <c r="I16532" i="1" s="1"/>
  <c r="J16531" i="1"/>
  <c r="G16531" i="1"/>
  <c r="H16531" i="1" s="1"/>
  <c r="I16531" i="1" s="1"/>
  <c r="J16530" i="1"/>
  <c r="H16530" i="1"/>
  <c r="I16530" i="1" s="1"/>
  <c r="G16530" i="1"/>
  <c r="J16529" i="1"/>
  <c r="G16529" i="1"/>
  <c r="H16529" i="1" s="1"/>
  <c r="I16529" i="1" s="1"/>
  <c r="J16528" i="1"/>
  <c r="G16528" i="1"/>
  <c r="H16528" i="1" s="1"/>
  <c r="I16528" i="1" s="1"/>
  <c r="J16527" i="1"/>
  <c r="G16527" i="1"/>
  <c r="H16527" i="1" s="1"/>
  <c r="I16527" i="1" s="1"/>
  <c r="J16526" i="1"/>
  <c r="H16526" i="1"/>
  <c r="I16526" i="1" s="1"/>
  <c r="G16526" i="1"/>
  <c r="J16525" i="1"/>
  <c r="G16525" i="1"/>
  <c r="H16525" i="1" s="1"/>
  <c r="I16525" i="1" s="1"/>
  <c r="J16524" i="1"/>
  <c r="G16524" i="1"/>
  <c r="H16524" i="1" s="1"/>
  <c r="I16524" i="1" s="1"/>
  <c r="J16523" i="1"/>
  <c r="G16523" i="1"/>
  <c r="H16523" i="1" s="1"/>
  <c r="I16523" i="1" s="1"/>
  <c r="J16522" i="1"/>
  <c r="G16522" i="1"/>
  <c r="H16522" i="1" s="1"/>
  <c r="I16522" i="1" s="1"/>
  <c r="J16521" i="1"/>
  <c r="H16521" i="1"/>
  <c r="I16521" i="1" s="1"/>
  <c r="G16521" i="1"/>
  <c r="J16520" i="1"/>
  <c r="H16520" i="1"/>
  <c r="I16520" i="1" s="1"/>
  <c r="G16520" i="1"/>
  <c r="J16519" i="1"/>
  <c r="H16519" i="1"/>
  <c r="I16519" i="1" s="1"/>
  <c r="G16519" i="1"/>
  <c r="J16518" i="1"/>
  <c r="H16518" i="1"/>
  <c r="I16518" i="1" s="1"/>
  <c r="G16518" i="1"/>
  <c r="J16517" i="1"/>
  <c r="H16517" i="1"/>
  <c r="I16517" i="1" s="1"/>
  <c r="G16517" i="1"/>
  <c r="J16516" i="1"/>
  <c r="H16516" i="1"/>
  <c r="I16516" i="1" s="1"/>
  <c r="G16516" i="1"/>
  <c r="J16515" i="1"/>
  <c r="H16515" i="1"/>
  <c r="I16515" i="1" s="1"/>
  <c r="G16515" i="1"/>
  <c r="J16514" i="1"/>
  <c r="H16514" i="1"/>
  <c r="I16514" i="1" s="1"/>
  <c r="G16514" i="1"/>
  <c r="J16513" i="1"/>
  <c r="H16513" i="1"/>
  <c r="I16513" i="1" s="1"/>
  <c r="G16513" i="1"/>
  <c r="J16512" i="1"/>
  <c r="H16512" i="1"/>
  <c r="I16512" i="1" s="1"/>
  <c r="G16512" i="1"/>
  <c r="J16511" i="1"/>
  <c r="H16511" i="1"/>
  <c r="I16511" i="1" s="1"/>
  <c r="G16511" i="1"/>
  <c r="J16510" i="1"/>
  <c r="H16510" i="1"/>
  <c r="I16510" i="1" s="1"/>
  <c r="G16510" i="1"/>
  <c r="J16509" i="1"/>
  <c r="H16509" i="1"/>
  <c r="I16509" i="1" s="1"/>
  <c r="G16509" i="1"/>
  <c r="J16508" i="1"/>
  <c r="H16508" i="1"/>
  <c r="I16508" i="1" s="1"/>
  <c r="G16508" i="1"/>
  <c r="J16507" i="1"/>
  <c r="H16507" i="1"/>
  <c r="I16507" i="1" s="1"/>
  <c r="G16507" i="1"/>
  <c r="J16506" i="1"/>
  <c r="H16506" i="1"/>
  <c r="I16506" i="1" s="1"/>
  <c r="G16506" i="1"/>
  <c r="J16505" i="1"/>
  <c r="H16505" i="1"/>
  <c r="I16505" i="1" s="1"/>
  <c r="G16505" i="1"/>
  <c r="J16504" i="1"/>
  <c r="H16504" i="1"/>
  <c r="I16504" i="1" s="1"/>
  <c r="G16504" i="1"/>
  <c r="J16503" i="1"/>
  <c r="H16503" i="1"/>
  <c r="I16503" i="1" s="1"/>
  <c r="G16503" i="1"/>
  <c r="J16502" i="1"/>
  <c r="H16502" i="1"/>
  <c r="I16502" i="1" s="1"/>
  <c r="G16502" i="1"/>
  <c r="J16501" i="1"/>
  <c r="H16501" i="1"/>
  <c r="I16501" i="1" s="1"/>
  <c r="G16501" i="1"/>
  <c r="J16500" i="1"/>
  <c r="H16500" i="1"/>
  <c r="I16500" i="1" s="1"/>
  <c r="G16500" i="1"/>
  <c r="J16499" i="1"/>
  <c r="H16499" i="1"/>
  <c r="I16499" i="1" s="1"/>
  <c r="G16499" i="1"/>
  <c r="J16498" i="1"/>
  <c r="H16498" i="1"/>
  <c r="I16498" i="1" s="1"/>
  <c r="G16498" i="1"/>
  <c r="J16497" i="1"/>
  <c r="H16497" i="1"/>
  <c r="I16497" i="1" s="1"/>
  <c r="G16497" i="1"/>
  <c r="J16496" i="1"/>
  <c r="H16496" i="1"/>
  <c r="I16496" i="1" s="1"/>
  <c r="G16496" i="1"/>
  <c r="J16495" i="1"/>
  <c r="H16495" i="1"/>
  <c r="I16495" i="1" s="1"/>
  <c r="G16495" i="1"/>
  <c r="J16494" i="1"/>
  <c r="H16494" i="1"/>
  <c r="I16494" i="1" s="1"/>
  <c r="G16494" i="1"/>
  <c r="J16493" i="1"/>
  <c r="H16493" i="1"/>
  <c r="I16493" i="1" s="1"/>
  <c r="G16493" i="1"/>
  <c r="J16492" i="1"/>
  <c r="H16492" i="1"/>
  <c r="I16492" i="1" s="1"/>
  <c r="G16492" i="1"/>
  <c r="J16491" i="1"/>
  <c r="H16491" i="1"/>
  <c r="I16491" i="1" s="1"/>
  <c r="G16491" i="1"/>
  <c r="J16490" i="1"/>
  <c r="H16490" i="1"/>
  <c r="I16490" i="1" s="1"/>
  <c r="G16490" i="1"/>
  <c r="J16489" i="1"/>
  <c r="H16489" i="1"/>
  <c r="I16489" i="1" s="1"/>
  <c r="G16489" i="1"/>
  <c r="J16488" i="1"/>
  <c r="H16488" i="1"/>
  <c r="I16488" i="1" s="1"/>
  <c r="G16488" i="1"/>
  <c r="J16487" i="1"/>
  <c r="H16487" i="1"/>
  <c r="I16487" i="1" s="1"/>
  <c r="G16487" i="1"/>
  <c r="J16486" i="1"/>
  <c r="H16486" i="1"/>
  <c r="I16486" i="1" s="1"/>
  <c r="G16486" i="1"/>
  <c r="J16485" i="1"/>
  <c r="H16485" i="1"/>
  <c r="I16485" i="1" s="1"/>
  <c r="G16485" i="1"/>
  <c r="J16484" i="1"/>
  <c r="H16484" i="1"/>
  <c r="I16484" i="1" s="1"/>
  <c r="G16484" i="1"/>
  <c r="J16483" i="1"/>
  <c r="H16483" i="1"/>
  <c r="I16483" i="1" s="1"/>
  <c r="G16483" i="1"/>
  <c r="J16482" i="1"/>
  <c r="H16482" i="1"/>
  <c r="I16482" i="1" s="1"/>
  <c r="G16482" i="1"/>
  <c r="J16481" i="1"/>
  <c r="H16481" i="1"/>
  <c r="I16481" i="1" s="1"/>
  <c r="G16481" i="1"/>
  <c r="J16480" i="1"/>
  <c r="H16480" i="1"/>
  <c r="I16480" i="1" s="1"/>
  <c r="G16480" i="1"/>
  <c r="J16479" i="1"/>
  <c r="H16479" i="1"/>
  <c r="I16479" i="1" s="1"/>
  <c r="G16479" i="1"/>
  <c r="J16478" i="1"/>
  <c r="H16478" i="1"/>
  <c r="I16478" i="1" s="1"/>
  <c r="G16478" i="1"/>
  <c r="J16477" i="1"/>
  <c r="H16477" i="1"/>
  <c r="I16477" i="1" s="1"/>
  <c r="G16477" i="1"/>
  <c r="J16476" i="1"/>
  <c r="H16476" i="1"/>
  <c r="I16476" i="1" s="1"/>
  <c r="G16476" i="1"/>
  <c r="J16475" i="1"/>
  <c r="H16475" i="1"/>
  <c r="I16475" i="1" s="1"/>
  <c r="G16475" i="1"/>
  <c r="J16474" i="1"/>
  <c r="H16474" i="1"/>
  <c r="I16474" i="1" s="1"/>
  <c r="G16474" i="1"/>
  <c r="J16473" i="1"/>
  <c r="H16473" i="1"/>
  <c r="I16473" i="1" s="1"/>
  <c r="G16473" i="1"/>
  <c r="J16472" i="1"/>
  <c r="H16472" i="1"/>
  <c r="I16472" i="1" s="1"/>
  <c r="G16472" i="1"/>
  <c r="J16471" i="1"/>
  <c r="H16471" i="1"/>
  <c r="I16471" i="1" s="1"/>
  <c r="G16471" i="1"/>
  <c r="J16470" i="1"/>
  <c r="H16470" i="1"/>
  <c r="I16470" i="1" s="1"/>
  <c r="G16470" i="1"/>
  <c r="J16469" i="1"/>
  <c r="H16469" i="1"/>
  <c r="I16469" i="1" s="1"/>
  <c r="G16469" i="1"/>
  <c r="J16468" i="1"/>
  <c r="H16468" i="1"/>
  <c r="I16468" i="1" s="1"/>
  <c r="G16468" i="1"/>
  <c r="J16467" i="1"/>
  <c r="H16467" i="1"/>
  <c r="I16467" i="1" s="1"/>
  <c r="G16467" i="1"/>
  <c r="J16466" i="1"/>
  <c r="H16466" i="1"/>
  <c r="I16466" i="1" s="1"/>
  <c r="G16466" i="1"/>
  <c r="J16465" i="1"/>
  <c r="H16465" i="1"/>
  <c r="I16465" i="1" s="1"/>
  <c r="G16465" i="1"/>
  <c r="J16464" i="1"/>
  <c r="H16464" i="1"/>
  <c r="I16464" i="1" s="1"/>
  <c r="G16464" i="1"/>
  <c r="J16463" i="1"/>
  <c r="H16463" i="1"/>
  <c r="I16463" i="1" s="1"/>
  <c r="G16463" i="1"/>
  <c r="J16462" i="1"/>
  <c r="H16462" i="1"/>
  <c r="I16462" i="1" s="1"/>
  <c r="G16462" i="1"/>
  <c r="J16461" i="1"/>
  <c r="H16461" i="1"/>
  <c r="I16461" i="1" s="1"/>
  <c r="G16461" i="1"/>
  <c r="J16460" i="1"/>
  <c r="H16460" i="1"/>
  <c r="I16460" i="1" s="1"/>
  <c r="G16460" i="1"/>
  <c r="J16459" i="1"/>
  <c r="H16459" i="1"/>
  <c r="I16459" i="1" s="1"/>
  <c r="G16459" i="1"/>
  <c r="J16458" i="1"/>
  <c r="H16458" i="1"/>
  <c r="I16458" i="1" s="1"/>
  <c r="G16458" i="1"/>
  <c r="J16457" i="1"/>
  <c r="H16457" i="1"/>
  <c r="I16457" i="1" s="1"/>
  <c r="G16457" i="1"/>
  <c r="J16456" i="1"/>
  <c r="H16456" i="1"/>
  <c r="I16456" i="1" s="1"/>
  <c r="G16456" i="1"/>
  <c r="J16455" i="1"/>
  <c r="H16455" i="1"/>
  <c r="I16455" i="1" s="1"/>
  <c r="G16455" i="1"/>
  <c r="J16454" i="1"/>
  <c r="H16454" i="1"/>
  <c r="I16454" i="1" s="1"/>
  <c r="G16454" i="1"/>
  <c r="J16453" i="1"/>
  <c r="H16453" i="1"/>
  <c r="I16453" i="1" s="1"/>
  <c r="G16453" i="1"/>
  <c r="J16452" i="1"/>
  <c r="H16452" i="1"/>
  <c r="I16452" i="1" s="1"/>
  <c r="G16452" i="1"/>
  <c r="J16451" i="1"/>
  <c r="H16451" i="1"/>
  <c r="I16451" i="1" s="1"/>
  <c r="G16451" i="1"/>
  <c r="J16450" i="1"/>
  <c r="H16450" i="1"/>
  <c r="I16450" i="1" s="1"/>
  <c r="G16450" i="1"/>
  <c r="J16449" i="1"/>
  <c r="H16449" i="1"/>
  <c r="I16449" i="1" s="1"/>
  <c r="G16449" i="1"/>
  <c r="J16448" i="1"/>
  <c r="H16448" i="1"/>
  <c r="I16448" i="1" s="1"/>
  <c r="G16448" i="1"/>
  <c r="J16447" i="1"/>
  <c r="H16447" i="1"/>
  <c r="I16447" i="1" s="1"/>
  <c r="G16447" i="1"/>
  <c r="J16446" i="1"/>
  <c r="H16446" i="1"/>
  <c r="I16446" i="1" s="1"/>
  <c r="G16446" i="1"/>
  <c r="J16445" i="1"/>
  <c r="H16445" i="1"/>
  <c r="I16445" i="1" s="1"/>
  <c r="G16445" i="1"/>
  <c r="J16444" i="1"/>
  <c r="H16444" i="1"/>
  <c r="I16444" i="1" s="1"/>
  <c r="G16444" i="1"/>
  <c r="J16443" i="1"/>
  <c r="H16443" i="1"/>
  <c r="I16443" i="1" s="1"/>
  <c r="G16443" i="1"/>
  <c r="J16442" i="1"/>
  <c r="H16442" i="1"/>
  <c r="I16442" i="1" s="1"/>
  <c r="G16442" i="1"/>
  <c r="J16441" i="1"/>
  <c r="H16441" i="1"/>
  <c r="I16441" i="1" s="1"/>
  <c r="G16441" i="1"/>
  <c r="J16440" i="1"/>
  <c r="H16440" i="1"/>
  <c r="I16440" i="1" s="1"/>
  <c r="G16440" i="1"/>
  <c r="J16439" i="1"/>
  <c r="H16439" i="1"/>
  <c r="I16439" i="1" s="1"/>
  <c r="G16439" i="1"/>
  <c r="J16438" i="1"/>
  <c r="H16438" i="1"/>
  <c r="I16438" i="1" s="1"/>
  <c r="G16438" i="1"/>
  <c r="J16437" i="1"/>
  <c r="H16437" i="1"/>
  <c r="I16437" i="1" s="1"/>
  <c r="G16437" i="1"/>
  <c r="J16436" i="1"/>
  <c r="H16436" i="1"/>
  <c r="I16436" i="1" s="1"/>
  <c r="G16436" i="1"/>
  <c r="J16435" i="1"/>
  <c r="H16435" i="1"/>
  <c r="I16435" i="1" s="1"/>
  <c r="G16435" i="1"/>
  <c r="J16434" i="1"/>
  <c r="H16434" i="1"/>
  <c r="I16434" i="1" s="1"/>
  <c r="G16434" i="1"/>
  <c r="J16433" i="1"/>
  <c r="H16433" i="1"/>
  <c r="I16433" i="1" s="1"/>
  <c r="G16433" i="1"/>
  <c r="J16432" i="1"/>
  <c r="H16432" i="1"/>
  <c r="I16432" i="1" s="1"/>
  <c r="G16432" i="1"/>
  <c r="J16431" i="1"/>
  <c r="H16431" i="1"/>
  <c r="I16431" i="1" s="1"/>
  <c r="G16431" i="1"/>
  <c r="J16430" i="1"/>
  <c r="H16430" i="1"/>
  <c r="I16430" i="1" s="1"/>
  <c r="G16430" i="1"/>
  <c r="J16429" i="1"/>
  <c r="H16429" i="1"/>
  <c r="I16429" i="1" s="1"/>
  <c r="G16429" i="1"/>
  <c r="J16428" i="1"/>
  <c r="H16428" i="1"/>
  <c r="I16428" i="1" s="1"/>
  <c r="G16428" i="1"/>
  <c r="J16427" i="1"/>
  <c r="H16427" i="1"/>
  <c r="I16427" i="1" s="1"/>
  <c r="G16427" i="1"/>
  <c r="J16426" i="1"/>
  <c r="H16426" i="1"/>
  <c r="I16426" i="1" s="1"/>
  <c r="G16426" i="1"/>
  <c r="J16425" i="1"/>
  <c r="H16425" i="1"/>
  <c r="I16425" i="1" s="1"/>
  <c r="G16425" i="1"/>
  <c r="J16424" i="1"/>
  <c r="H16424" i="1"/>
  <c r="I16424" i="1" s="1"/>
  <c r="G16424" i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H16420" i="1"/>
  <c r="I16420" i="1" s="1"/>
  <c r="G16420" i="1"/>
  <c r="J16419" i="1"/>
  <c r="H16419" i="1"/>
  <c r="I16419" i="1" s="1"/>
  <c r="G16419" i="1"/>
  <c r="J16418" i="1"/>
  <c r="H16418" i="1"/>
  <c r="I16418" i="1" s="1"/>
  <c r="G16418" i="1"/>
  <c r="J16417" i="1"/>
  <c r="H16417" i="1"/>
  <c r="I16417" i="1" s="1"/>
  <c r="G16417" i="1"/>
  <c r="J16416" i="1"/>
  <c r="H16416" i="1"/>
  <c r="I16416" i="1" s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H16412" i="1"/>
  <c r="I16412" i="1" s="1"/>
  <c r="G16412" i="1"/>
  <c r="J16411" i="1"/>
  <c r="H16411" i="1"/>
  <c r="I16411" i="1" s="1"/>
  <c r="G16411" i="1"/>
  <c r="J16410" i="1"/>
  <c r="H16410" i="1"/>
  <c r="I16410" i="1" s="1"/>
  <c r="G16410" i="1"/>
  <c r="J16409" i="1"/>
  <c r="H16409" i="1"/>
  <c r="I16409" i="1" s="1"/>
  <c r="G16409" i="1"/>
  <c r="J16408" i="1"/>
  <c r="H16408" i="1"/>
  <c r="I16408" i="1" s="1"/>
  <c r="G16408" i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H16404" i="1"/>
  <c r="I16404" i="1" s="1"/>
  <c r="G16404" i="1"/>
  <c r="J16403" i="1"/>
  <c r="H16403" i="1"/>
  <c r="I16403" i="1" s="1"/>
  <c r="G16403" i="1"/>
  <c r="J16402" i="1"/>
  <c r="H16402" i="1"/>
  <c r="I16402" i="1" s="1"/>
  <c r="G16402" i="1"/>
  <c r="J16401" i="1"/>
  <c r="H16401" i="1"/>
  <c r="I16401" i="1" s="1"/>
  <c r="G16401" i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H16395" i="1"/>
  <c r="I16395" i="1" s="1"/>
  <c r="G16395" i="1"/>
  <c r="J16394" i="1"/>
  <c r="H16394" i="1"/>
  <c r="I16394" i="1" s="1"/>
  <c r="G16394" i="1"/>
  <c r="J16393" i="1"/>
  <c r="H16393" i="1"/>
  <c r="I16393" i="1" s="1"/>
  <c r="G16393" i="1"/>
  <c r="J16392" i="1"/>
  <c r="H16392" i="1"/>
  <c r="I16392" i="1" s="1"/>
  <c r="G16392" i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H16386" i="1"/>
  <c r="I16386" i="1" s="1"/>
  <c r="G16386" i="1"/>
  <c r="J16385" i="1"/>
  <c r="H16385" i="1"/>
  <c r="I16385" i="1" s="1"/>
  <c r="G16385" i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H16379" i="1"/>
  <c r="I16379" i="1" s="1"/>
  <c r="G16379" i="1"/>
  <c r="J16378" i="1"/>
  <c r="H16378" i="1"/>
  <c r="I16378" i="1" s="1"/>
  <c r="G16378" i="1"/>
  <c r="J16377" i="1"/>
  <c r="H16377" i="1"/>
  <c r="I16377" i="1" s="1"/>
  <c r="G16377" i="1"/>
  <c r="J16376" i="1"/>
  <c r="H16376" i="1"/>
  <c r="I16376" i="1" s="1"/>
  <c r="G16376" i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H16370" i="1"/>
  <c r="I16370" i="1" s="1"/>
  <c r="G16370" i="1"/>
  <c r="J16369" i="1"/>
  <c r="H16369" i="1"/>
  <c r="I16369" i="1" s="1"/>
  <c r="G16369" i="1"/>
  <c r="J16368" i="1"/>
  <c r="H16368" i="1"/>
  <c r="I16368" i="1" s="1"/>
  <c r="G16368" i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H16364" i="1"/>
  <c r="I16364" i="1" s="1"/>
  <c r="G16364" i="1"/>
  <c r="J16363" i="1"/>
  <c r="H16363" i="1"/>
  <c r="I16363" i="1" s="1"/>
  <c r="G16363" i="1"/>
  <c r="J16362" i="1"/>
  <c r="H16362" i="1"/>
  <c r="I16362" i="1" s="1"/>
  <c r="G16362" i="1"/>
  <c r="J16361" i="1"/>
  <c r="H16361" i="1"/>
  <c r="I16361" i="1" s="1"/>
  <c r="G16361" i="1"/>
  <c r="J16360" i="1"/>
  <c r="H16360" i="1"/>
  <c r="I16360" i="1" s="1"/>
  <c r="G16360" i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H16356" i="1"/>
  <c r="I16356" i="1" s="1"/>
  <c r="G16356" i="1"/>
  <c r="J16355" i="1"/>
  <c r="H16355" i="1"/>
  <c r="I16355" i="1" s="1"/>
  <c r="G16355" i="1"/>
  <c r="J16354" i="1"/>
  <c r="H16354" i="1"/>
  <c r="I16354" i="1" s="1"/>
  <c r="G16354" i="1"/>
  <c r="J16353" i="1"/>
  <c r="H16353" i="1"/>
  <c r="I16353" i="1" s="1"/>
  <c r="G16353" i="1"/>
  <c r="J16352" i="1"/>
  <c r="H16352" i="1"/>
  <c r="I16352" i="1" s="1"/>
  <c r="G16352" i="1"/>
  <c r="J16351" i="1"/>
  <c r="H16351" i="1"/>
  <c r="I16351" i="1" s="1"/>
  <c r="G16351" i="1"/>
  <c r="J16350" i="1"/>
  <c r="H16350" i="1"/>
  <c r="I16350" i="1" s="1"/>
  <c r="G16350" i="1"/>
  <c r="J16349" i="1"/>
  <c r="H16349" i="1"/>
  <c r="I16349" i="1" s="1"/>
  <c r="G16349" i="1"/>
  <c r="J16348" i="1"/>
  <c r="H16348" i="1"/>
  <c r="I16348" i="1" s="1"/>
  <c r="G16348" i="1"/>
  <c r="J16347" i="1"/>
  <c r="H16347" i="1"/>
  <c r="I16347" i="1" s="1"/>
  <c r="G16347" i="1"/>
  <c r="J16346" i="1"/>
  <c r="H16346" i="1"/>
  <c r="I16346" i="1" s="1"/>
  <c r="G16346" i="1"/>
  <c r="J16345" i="1"/>
  <c r="H16345" i="1"/>
  <c r="I16345" i="1" s="1"/>
  <c r="G16345" i="1"/>
  <c r="J16344" i="1"/>
  <c r="H16344" i="1"/>
  <c r="I16344" i="1" s="1"/>
  <c r="G16344" i="1"/>
  <c r="J16343" i="1"/>
  <c r="H16343" i="1"/>
  <c r="I16343" i="1" s="1"/>
  <c r="G16343" i="1"/>
  <c r="J16342" i="1"/>
  <c r="H16342" i="1"/>
  <c r="I16342" i="1" s="1"/>
  <c r="G16342" i="1"/>
  <c r="J16341" i="1"/>
  <c r="H16341" i="1"/>
  <c r="I16341" i="1" s="1"/>
  <c r="G16341" i="1"/>
  <c r="J16340" i="1"/>
  <c r="H16340" i="1"/>
  <c r="I16340" i="1" s="1"/>
  <c r="G16340" i="1"/>
  <c r="J16339" i="1"/>
  <c r="H16339" i="1"/>
  <c r="I16339" i="1" s="1"/>
  <c r="G16339" i="1"/>
  <c r="J16338" i="1"/>
  <c r="H16338" i="1"/>
  <c r="I16338" i="1" s="1"/>
  <c r="G16338" i="1"/>
  <c r="J16337" i="1"/>
  <c r="H16337" i="1"/>
  <c r="I16337" i="1" s="1"/>
  <c r="G16337" i="1"/>
  <c r="J16336" i="1"/>
  <c r="H16336" i="1"/>
  <c r="I16336" i="1" s="1"/>
  <c r="G16336" i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H16332" i="1"/>
  <c r="I16332" i="1" s="1"/>
  <c r="G16332" i="1"/>
  <c r="J16331" i="1"/>
  <c r="H16331" i="1"/>
  <c r="I16331" i="1" s="1"/>
  <c r="G16331" i="1"/>
  <c r="J16330" i="1"/>
  <c r="H16330" i="1"/>
  <c r="I16330" i="1" s="1"/>
  <c r="G16330" i="1"/>
  <c r="J16329" i="1"/>
  <c r="H16329" i="1"/>
  <c r="I16329" i="1" s="1"/>
  <c r="G16329" i="1"/>
  <c r="J16328" i="1"/>
  <c r="H16328" i="1"/>
  <c r="I16328" i="1" s="1"/>
  <c r="G16328" i="1"/>
  <c r="J16327" i="1"/>
  <c r="H16327" i="1"/>
  <c r="I16327" i="1" s="1"/>
  <c r="G16327" i="1"/>
  <c r="J16326" i="1"/>
  <c r="H16326" i="1"/>
  <c r="I16326" i="1" s="1"/>
  <c r="G16326" i="1"/>
  <c r="J16325" i="1"/>
  <c r="H16325" i="1"/>
  <c r="I16325" i="1" s="1"/>
  <c r="G16325" i="1"/>
  <c r="J16324" i="1"/>
  <c r="H16324" i="1"/>
  <c r="I16324" i="1" s="1"/>
  <c r="G16324" i="1"/>
  <c r="J16323" i="1"/>
  <c r="H16323" i="1"/>
  <c r="I16323" i="1" s="1"/>
  <c r="G16323" i="1"/>
  <c r="J16322" i="1"/>
  <c r="H16322" i="1"/>
  <c r="I16322" i="1" s="1"/>
  <c r="G16322" i="1"/>
  <c r="J16321" i="1"/>
  <c r="H16321" i="1"/>
  <c r="I16321" i="1" s="1"/>
  <c r="G16321" i="1"/>
  <c r="J16320" i="1"/>
  <c r="H16320" i="1"/>
  <c r="I16320" i="1" s="1"/>
  <c r="G16320" i="1"/>
  <c r="J16319" i="1"/>
  <c r="H16319" i="1"/>
  <c r="I16319" i="1" s="1"/>
  <c r="G16319" i="1"/>
  <c r="J16318" i="1"/>
  <c r="H16318" i="1"/>
  <c r="I16318" i="1" s="1"/>
  <c r="G16318" i="1"/>
  <c r="J16317" i="1"/>
  <c r="H16317" i="1"/>
  <c r="I16317" i="1" s="1"/>
  <c r="G16317" i="1"/>
  <c r="J16316" i="1"/>
  <c r="H16316" i="1"/>
  <c r="I16316" i="1" s="1"/>
  <c r="G16316" i="1"/>
  <c r="J16315" i="1"/>
  <c r="H16315" i="1"/>
  <c r="I16315" i="1" s="1"/>
  <c r="G16315" i="1"/>
  <c r="J16314" i="1"/>
  <c r="H16314" i="1"/>
  <c r="I16314" i="1" s="1"/>
  <c r="G16314" i="1"/>
  <c r="J16313" i="1"/>
  <c r="H16313" i="1"/>
  <c r="I16313" i="1" s="1"/>
  <c r="G16313" i="1"/>
  <c r="J16312" i="1"/>
  <c r="H16312" i="1"/>
  <c r="I16312" i="1" s="1"/>
  <c r="G16312" i="1"/>
  <c r="J16311" i="1"/>
  <c r="G16311" i="1"/>
  <c r="H16311" i="1" s="1"/>
  <c r="I16311" i="1" s="1"/>
  <c r="J16310" i="1"/>
  <c r="H16310" i="1"/>
  <c r="I16310" i="1" s="1"/>
  <c r="G16310" i="1"/>
  <c r="J16309" i="1"/>
  <c r="G16309" i="1"/>
  <c r="H16309" i="1" s="1"/>
  <c r="I16309" i="1" s="1"/>
  <c r="J16308" i="1"/>
  <c r="H16308" i="1"/>
  <c r="I16308" i="1" s="1"/>
  <c r="G16308" i="1"/>
  <c r="J16307" i="1"/>
  <c r="G16307" i="1"/>
  <c r="H16307" i="1" s="1"/>
  <c r="I16307" i="1" s="1"/>
  <c r="J16306" i="1"/>
  <c r="H16306" i="1"/>
  <c r="I16306" i="1" s="1"/>
  <c r="G16306" i="1"/>
  <c r="J16305" i="1"/>
  <c r="H16305" i="1"/>
  <c r="I16305" i="1" s="1"/>
  <c r="G16305" i="1"/>
  <c r="J16304" i="1"/>
  <c r="H16304" i="1"/>
  <c r="I16304" i="1" s="1"/>
  <c r="G16304" i="1"/>
  <c r="J16303" i="1"/>
  <c r="G16303" i="1"/>
  <c r="H16303" i="1" s="1"/>
  <c r="I16303" i="1" s="1"/>
  <c r="J16302" i="1"/>
  <c r="H16302" i="1"/>
  <c r="I16302" i="1" s="1"/>
  <c r="G16302" i="1"/>
  <c r="J16301" i="1"/>
  <c r="G16301" i="1"/>
  <c r="H16301" i="1" s="1"/>
  <c r="I16301" i="1" s="1"/>
  <c r="J16300" i="1"/>
  <c r="H16300" i="1"/>
  <c r="I16300" i="1" s="1"/>
  <c r="G16300" i="1"/>
  <c r="J16299" i="1"/>
  <c r="G16299" i="1"/>
  <c r="H16299" i="1" s="1"/>
  <c r="I16299" i="1" s="1"/>
  <c r="J16298" i="1"/>
  <c r="H16298" i="1"/>
  <c r="I16298" i="1" s="1"/>
  <c r="G16298" i="1"/>
  <c r="J16297" i="1"/>
  <c r="H16297" i="1"/>
  <c r="I16297" i="1" s="1"/>
  <c r="G16297" i="1"/>
  <c r="J16296" i="1"/>
  <c r="H16296" i="1"/>
  <c r="I16296" i="1" s="1"/>
  <c r="G16296" i="1"/>
  <c r="J16295" i="1"/>
  <c r="G16295" i="1"/>
  <c r="H16295" i="1" s="1"/>
  <c r="I16295" i="1" s="1"/>
  <c r="J16294" i="1"/>
  <c r="H16294" i="1"/>
  <c r="I16294" i="1" s="1"/>
  <c r="G16294" i="1"/>
  <c r="J16293" i="1"/>
  <c r="G16293" i="1"/>
  <c r="H16293" i="1" s="1"/>
  <c r="I16293" i="1" s="1"/>
  <c r="J16292" i="1"/>
  <c r="H16292" i="1"/>
  <c r="I16292" i="1" s="1"/>
  <c r="G16292" i="1"/>
  <c r="J16291" i="1"/>
  <c r="G16291" i="1"/>
  <c r="H16291" i="1" s="1"/>
  <c r="I16291" i="1" s="1"/>
  <c r="J16290" i="1"/>
  <c r="H16290" i="1"/>
  <c r="I16290" i="1" s="1"/>
  <c r="G16290" i="1"/>
  <c r="J16289" i="1"/>
  <c r="H16289" i="1"/>
  <c r="I16289" i="1" s="1"/>
  <c r="G16289" i="1"/>
  <c r="J16288" i="1"/>
  <c r="H16288" i="1"/>
  <c r="I16288" i="1" s="1"/>
  <c r="G16288" i="1"/>
  <c r="J16287" i="1"/>
  <c r="G16287" i="1"/>
  <c r="H16287" i="1" s="1"/>
  <c r="I16287" i="1" s="1"/>
  <c r="J16286" i="1"/>
  <c r="H16286" i="1"/>
  <c r="I16286" i="1" s="1"/>
  <c r="G16286" i="1"/>
  <c r="J16285" i="1"/>
  <c r="G16285" i="1"/>
  <c r="H16285" i="1" s="1"/>
  <c r="I16285" i="1" s="1"/>
  <c r="J16284" i="1"/>
  <c r="H16284" i="1"/>
  <c r="I16284" i="1" s="1"/>
  <c r="G16284" i="1"/>
  <c r="J16283" i="1"/>
  <c r="G16283" i="1"/>
  <c r="H16283" i="1" s="1"/>
  <c r="I16283" i="1" s="1"/>
  <c r="J16282" i="1"/>
  <c r="H16282" i="1"/>
  <c r="I16282" i="1" s="1"/>
  <c r="G16282" i="1"/>
  <c r="J16281" i="1"/>
  <c r="H16281" i="1"/>
  <c r="I16281" i="1" s="1"/>
  <c r="G16281" i="1"/>
  <c r="J16280" i="1"/>
  <c r="H16280" i="1"/>
  <c r="I16280" i="1" s="1"/>
  <c r="G16280" i="1"/>
  <c r="J16279" i="1"/>
  <c r="G16279" i="1"/>
  <c r="H16279" i="1" s="1"/>
  <c r="I16279" i="1" s="1"/>
  <c r="J16278" i="1"/>
  <c r="H16278" i="1"/>
  <c r="I16278" i="1" s="1"/>
  <c r="G16278" i="1"/>
  <c r="J16277" i="1"/>
  <c r="G16277" i="1"/>
  <c r="H16277" i="1" s="1"/>
  <c r="I16277" i="1" s="1"/>
  <c r="J16276" i="1"/>
  <c r="H16276" i="1"/>
  <c r="I16276" i="1" s="1"/>
  <c r="G16276" i="1"/>
  <c r="J16275" i="1"/>
  <c r="G16275" i="1"/>
  <c r="H16275" i="1" s="1"/>
  <c r="I16275" i="1" s="1"/>
  <c r="J16274" i="1"/>
  <c r="H16274" i="1"/>
  <c r="I16274" i="1" s="1"/>
  <c r="G16274" i="1"/>
  <c r="J16273" i="1"/>
  <c r="H16273" i="1"/>
  <c r="I16273" i="1" s="1"/>
  <c r="G16273" i="1"/>
  <c r="J16272" i="1"/>
  <c r="H16272" i="1"/>
  <c r="I16272" i="1" s="1"/>
  <c r="G16272" i="1"/>
  <c r="J16271" i="1"/>
  <c r="G16271" i="1"/>
  <c r="H16271" i="1" s="1"/>
  <c r="I16271" i="1" s="1"/>
  <c r="J16270" i="1"/>
  <c r="H16270" i="1"/>
  <c r="I16270" i="1" s="1"/>
  <c r="G16270" i="1"/>
  <c r="J16269" i="1"/>
  <c r="G16269" i="1"/>
  <c r="H16269" i="1" s="1"/>
  <c r="I16269" i="1" s="1"/>
  <c r="J16268" i="1"/>
  <c r="H16268" i="1"/>
  <c r="I16268" i="1" s="1"/>
  <c r="G16268" i="1"/>
  <c r="J16267" i="1"/>
  <c r="G16267" i="1"/>
  <c r="H16267" i="1" s="1"/>
  <c r="I16267" i="1" s="1"/>
  <c r="J16266" i="1"/>
  <c r="H16266" i="1"/>
  <c r="I16266" i="1" s="1"/>
  <c r="G16266" i="1"/>
  <c r="J16265" i="1"/>
  <c r="H16265" i="1"/>
  <c r="I16265" i="1" s="1"/>
  <c r="G16265" i="1"/>
  <c r="J16264" i="1"/>
  <c r="H16264" i="1"/>
  <c r="I16264" i="1" s="1"/>
  <c r="G16264" i="1"/>
  <c r="J16263" i="1"/>
  <c r="G16263" i="1"/>
  <c r="H16263" i="1" s="1"/>
  <c r="I16263" i="1" s="1"/>
  <c r="J16262" i="1"/>
  <c r="H16262" i="1"/>
  <c r="I16262" i="1" s="1"/>
  <c r="G16262" i="1"/>
  <c r="J16261" i="1"/>
  <c r="G16261" i="1"/>
  <c r="H16261" i="1" s="1"/>
  <c r="I16261" i="1" s="1"/>
  <c r="J16260" i="1"/>
  <c r="H16260" i="1"/>
  <c r="I16260" i="1" s="1"/>
  <c r="G16260" i="1"/>
  <c r="J16259" i="1"/>
  <c r="G16259" i="1"/>
  <c r="H16259" i="1" s="1"/>
  <c r="I16259" i="1" s="1"/>
  <c r="J16258" i="1"/>
  <c r="H16258" i="1"/>
  <c r="I16258" i="1" s="1"/>
  <c r="G16258" i="1"/>
  <c r="J16257" i="1"/>
  <c r="H16257" i="1"/>
  <c r="I16257" i="1" s="1"/>
  <c r="G16257" i="1"/>
  <c r="J16256" i="1"/>
  <c r="H16256" i="1"/>
  <c r="I16256" i="1" s="1"/>
  <c r="G16256" i="1"/>
  <c r="J16255" i="1"/>
  <c r="G16255" i="1"/>
  <c r="H16255" i="1" s="1"/>
  <c r="I16255" i="1" s="1"/>
  <c r="J16254" i="1"/>
  <c r="H16254" i="1"/>
  <c r="I16254" i="1" s="1"/>
  <c r="G16254" i="1"/>
  <c r="J16253" i="1"/>
  <c r="G16253" i="1"/>
  <c r="H16253" i="1" s="1"/>
  <c r="I16253" i="1" s="1"/>
  <c r="J16252" i="1"/>
  <c r="H16252" i="1"/>
  <c r="I16252" i="1" s="1"/>
  <c r="G16252" i="1"/>
  <c r="J16251" i="1"/>
  <c r="G16251" i="1"/>
  <c r="H16251" i="1" s="1"/>
  <c r="I16251" i="1" s="1"/>
  <c r="J16250" i="1"/>
  <c r="H16250" i="1"/>
  <c r="I16250" i="1" s="1"/>
  <c r="G16250" i="1"/>
  <c r="J16249" i="1"/>
  <c r="H16249" i="1"/>
  <c r="I16249" i="1" s="1"/>
  <c r="G16249" i="1"/>
  <c r="J16248" i="1"/>
  <c r="H16248" i="1"/>
  <c r="I16248" i="1" s="1"/>
  <c r="G16248" i="1"/>
  <c r="J16247" i="1"/>
  <c r="G16247" i="1"/>
  <c r="H16247" i="1" s="1"/>
  <c r="I16247" i="1" s="1"/>
  <c r="J16246" i="1"/>
  <c r="H16246" i="1"/>
  <c r="I16246" i="1" s="1"/>
  <c r="G16246" i="1"/>
  <c r="J16245" i="1"/>
  <c r="G16245" i="1"/>
  <c r="H16245" i="1" s="1"/>
  <c r="I16245" i="1" s="1"/>
  <c r="J16244" i="1"/>
  <c r="H16244" i="1"/>
  <c r="I16244" i="1" s="1"/>
  <c r="G16244" i="1"/>
  <c r="J16243" i="1"/>
  <c r="G16243" i="1"/>
  <c r="H16243" i="1" s="1"/>
  <c r="I16243" i="1" s="1"/>
  <c r="J16242" i="1"/>
  <c r="H16242" i="1"/>
  <c r="I16242" i="1" s="1"/>
  <c r="G16242" i="1"/>
  <c r="J16241" i="1"/>
  <c r="H16241" i="1"/>
  <c r="I16241" i="1" s="1"/>
  <c r="G16241" i="1"/>
  <c r="J16240" i="1"/>
  <c r="H16240" i="1"/>
  <c r="I16240" i="1" s="1"/>
  <c r="G16240" i="1"/>
  <c r="J16239" i="1"/>
  <c r="G16239" i="1"/>
  <c r="H16239" i="1" s="1"/>
  <c r="I16239" i="1" s="1"/>
  <c r="J16238" i="1"/>
  <c r="H16238" i="1"/>
  <c r="I16238" i="1" s="1"/>
  <c r="G16238" i="1"/>
  <c r="J16237" i="1"/>
  <c r="G16237" i="1"/>
  <c r="H16237" i="1" s="1"/>
  <c r="I16237" i="1" s="1"/>
  <c r="J16236" i="1"/>
  <c r="H16236" i="1"/>
  <c r="I16236" i="1" s="1"/>
  <c r="G16236" i="1"/>
  <c r="J16235" i="1"/>
  <c r="G16235" i="1"/>
  <c r="H16235" i="1" s="1"/>
  <c r="I16235" i="1" s="1"/>
  <c r="J16234" i="1"/>
  <c r="H16234" i="1"/>
  <c r="I16234" i="1" s="1"/>
  <c r="G16234" i="1"/>
  <c r="J16233" i="1"/>
  <c r="H16233" i="1"/>
  <c r="I16233" i="1" s="1"/>
  <c r="G16233" i="1"/>
  <c r="J16232" i="1"/>
  <c r="H16232" i="1"/>
  <c r="I16232" i="1" s="1"/>
  <c r="G16232" i="1"/>
  <c r="J16231" i="1"/>
  <c r="G16231" i="1"/>
  <c r="H16231" i="1" s="1"/>
  <c r="I16231" i="1" s="1"/>
  <c r="J16230" i="1"/>
  <c r="H16230" i="1"/>
  <c r="I16230" i="1" s="1"/>
  <c r="G16230" i="1"/>
  <c r="J16229" i="1"/>
  <c r="G16229" i="1"/>
  <c r="H16229" i="1" s="1"/>
  <c r="I16229" i="1" s="1"/>
  <c r="J16228" i="1"/>
  <c r="G16228" i="1"/>
  <c r="H16228" i="1" s="1"/>
  <c r="I16228" i="1" s="1"/>
  <c r="J16227" i="1"/>
  <c r="G16227" i="1"/>
  <c r="H16227" i="1" s="1"/>
  <c r="I16227" i="1" s="1"/>
  <c r="J16226" i="1"/>
  <c r="H16226" i="1"/>
  <c r="I16226" i="1" s="1"/>
  <c r="G16226" i="1"/>
  <c r="J16225" i="1"/>
  <c r="H16225" i="1"/>
  <c r="I16225" i="1" s="1"/>
  <c r="G16225" i="1"/>
  <c r="J16224" i="1"/>
  <c r="H16224" i="1"/>
  <c r="I16224" i="1" s="1"/>
  <c r="G16224" i="1"/>
  <c r="J16223" i="1"/>
  <c r="G16223" i="1"/>
  <c r="H16223" i="1" s="1"/>
  <c r="I16223" i="1" s="1"/>
  <c r="J16222" i="1"/>
  <c r="H16222" i="1"/>
  <c r="I16222" i="1" s="1"/>
  <c r="G16222" i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H16218" i="1"/>
  <c r="I16218" i="1" s="1"/>
  <c r="G16218" i="1"/>
  <c r="J16217" i="1"/>
  <c r="H16217" i="1"/>
  <c r="I16217" i="1" s="1"/>
  <c r="G16217" i="1"/>
  <c r="J16216" i="1"/>
  <c r="H16216" i="1"/>
  <c r="I16216" i="1" s="1"/>
  <c r="G16216" i="1"/>
  <c r="J16215" i="1"/>
  <c r="G16215" i="1"/>
  <c r="H16215" i="1" s="1"/>
  <c r="I16215" i="1" s="1"/>
  <c r="J16214" i="1"/>
  <c r="H16214" i="1"/>
  <c r="I16214" i="1" s="1"/>
  <c r="G16214" i="1"/>
  <c r="J16213" i="1"/>
  <c r="G16213" i="1"/>
  <c r="H16213" i="1" s="1"/>
  <c r="I16213" i="1" s="1"/>
  <c r="J16212" i="1"/>
  <c r="G16212" i="1"/>
  <c r="H16212" i="1" s="1"/>
  <c r="I16212" i="1" s="1"/>
  <c r="J16211" i="1"/>
  <c r="G16211" i="1"/>
  <c r="H16211" i="1" s="1"/>
  <c r="I16211" i="1" s="1"/>
  <c r="J16210" i="1"/>
  <c r="H16210" i="1"/>
  <c r="I16210" i="1" s="1"/>
  <c r="G16210" i="1"/>
  <c r="J16209" i="1"/>
  <c r="H16209" i="1"/>
  <c r="I16209" i="1" s="1"/>
  <c r="G16209" i="1"/>
  <c r="J16208" i="1"/>
  <c r="H16208" i="1"/>
  <c r="I16208" i="1" s="1"/>
  <c r="G16208" i="1"/>
  <c r="J16207" i="1"/>
  <c r="G16207" i="1"/>
  <c r="H16207" i="1" s="1"/>
  <c r="I16207" i="1" s="1"/>
  <c r="J16206" i="1"/>
  <c r="H16206" i="1"/>
  <c r="I16206" i="1" s="1"/>
  <c r="G16206" i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H16202" i="1"/>
  <c r="I16202" i="1" s="1"/>
  <c r="G16202" i="1"/>
  <c r="J16201" i="1"/>
  <c r="H16201" i="1"/>
  <c r="I16201" i="1" s="1"/>
  <c r="G16201" i="1"/>
  <c r="J16200" i="1"/>
  <c r="H16200" i="1"/>
  <c r="I16200" i="1" s="1"/>
  <c r="G16200" i="1"/>
  <c r="J16199" i="1"/>
  <c r="G16199" i="1"/>
  <c r="H16199" i="1" s="1"/>
  <c r="I16199" i="1" s="1"/>
  <c r="J16198" i="1"/>
  <c r="H16198" i="1"/>
  <c r="I16198" i="1" s="1"/>
  <c r="G16198" i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H16194" i="1"/>
  <c r="I16194" i="1" s="1"/>
  <c r="G16194" i="1"/>
  <c r="J16193" i="1"/>
  <c r="H16193" i="1"/>
  <c r="I16193" i="1" s="1"/>
  <c r="G16193" i="1"/>
  <c r="J16192" i="1"/>
  <c r="H16192" i="1"/>
  <c r="I16192" i="1" s="1"/>
  <c r="G16192" i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H16188" i="1"/>
  <c r="I16188" i="1" s="1"/>
  <c r="G16188" i="1"/>
  <c r="J16187" i="1"/>
  <c r="H16187" i="1"/>
  <c r="I16187" i="1" s="1"/>
  <c r="G16187" i="1"/>
  <c r="J16186" i="1"/>
  <c r="H16186" i="1"/>
  <c r="I16186" i="1" s="1"/>
  <c r="G16186" i="1"/>
  <c r="J16185" i="1"/>
  <c r="G16185" i="1"/>
  <c r="H16185" i="1" s="1"/>
  <c r="I16185" i="1" s="1"/>
  <c r="J16184" i="1"/>
  <c r="G16184" i="1"/>
  <c r="H16184" i="1" s="1"/>
  <c r="I16184" i="1" s="1"/>
  <c r="J16183" i="1"/>
  <c r="H16183" i="1"/>
  <c r="I16183" i="1" s="1"/>
  <c r="G16183" i="1"/>
  <c r="J16182" i="1"/>
  <c r="G16182" i="1"/>
  <c r="H16182" i="1" s="1"/>
  <c r="I16182" i="1" s="1"/>
  <c r="J16181" i="1"/>
  <c r="H16181" i="1"/>
  <c r="I16181" i="1" s="1"/>
  <c r="G16181" i="1"/>
  <c r="J16180" i="1"/>
  <c r="G16180" i="1"/>
  <c r="H16180" i="1" s="1"/>
  <c r="I16180" i="1" s="1"/>
  <c r="J16179" i="1"/>
  <c r="H16179" i="1"/>
  <c r="I16179" i="1" s="1"/>
  <c r="G16179" i="1"/>
  <c r="J16178" i="1"/>
  <c r="G16178" i="1"/>
  <c r="H16178" i="1" s="1"/>
  <c r="I16178" i="1" s="1"/>
  <c r="J16177" i="1"/>
  <c r="H16177" i="1"/>
  <c r="I16177" i="1" s="1"/>
  <c r="G16177" i="1"/>
  <c r="J16176" i="1"/>
  <c r="G16176" i="1"/>
  <c r="H16176" i="1" s="1"/>
  <c r="I16176" i="1" s="1"/>
  <c r="J16175" i="1"/>
  <c r="H16175" i="1"/>
  <c r="I16175" i="1" s="1"/>
  <c r="G16175" i="1"/>
  <c r="J16174" i="1"/>
  <c r="G16174" i="1"/>
  <c r="H16174" i="1" s="1"/>
  <c r="I16174" i="1" s="1"/>
  <c r="J16173" i="1"/>
  <c r="H16173" i="1"/>
  <c r="I16173" i="1" s="1"/>
  <c r="G16173" i="1"/>
  <c r="J16172" i="1"/>
  <c r="G16172" i="1"/>
  <c r="H16172" i="1" s="1"/>
  <c r="I16172" i="1" s="1"/>
  <c r="J16171" i="1"/>
  <c r="H16171" i="1"/>
  <c r="I16171" i="1" s="1"/>
  <c r="G16171" i="1"/>
  <c r="J16170" i="1"/>
  <c r="G16170" i="1"/>
  <c r="H16170" i="1" s="1"/>
  <c r="I16170" i="1" s="1"/>
  <c r="J16169" i="1"/>
  <c r="H16169" i="1"/>
  <c r="I16169" i="1" s="1"/>
  <c r="G16169" i="1"/>
  <c r="J16168" i="1"/>
  <c r="G16168" i="1"/>
  <c r="H16168" i="1" s="1"/>
  <c r="I16168" i="1" s="1"/>
  <c r="J16167" i="1"/>
  <c r="H16167" i="1"/>
  <c r="I16167" i="1" s="1"/>
  <c r="G16167" i="1"/>
  <c r="J16166" i="1"/>
  <c r="G16166" i="1"/>
  <c r="H16166" i="1" s="1"/>
  <c r="I16166" i="1" s="1"/>
  <c r="J16165" i="1"/>
  <c r="H16165" i="1"/>
  <c r="I16165" i="1" s="1"/>
  <c r="G16165" i="1"/>
  <c r="J16164" i="1"/>
  <c r="G16164" i="1"/>
  <c r="H16164" i="1" s="1"/>
  <c r="I16164" i="1" s="1"/>
  <c r="J16163" i="1"/>
  <c r="H16163" i="1"/>
  <c r="I16163" i="1" s="1"/>
  <c r="G16163" i="1"/>
  <c r="J16162" i="1"/>
  <c r="G16162" i="1"/>
  <c r="H16162" i="1" s="1"/>
  <c r="I16162" i="1" s="1"/>
  <c r="J16161" i="1"/>
  <c r="H16161" i="1"/>
  <c r="I16161" i="1" s="1"/>
  <c r="G16161" i="1"/>
  <c r="J16160" i="1"/>
  <c r="G16160" i="1"/>
  <c r="H16160" i="1" s="1"/>
  <c r="I16160" i="1" s="1"/>
  <c r="J16159" i="1"/>
  <c r="H16159" i="1"/>
  <c r="I16159" i="1" s="1"/>
  <c r="G16159" i="1"/>
  <c r="J16158" i="1"/>
  <c r="G16158" i="1"/>
  <c r="H16158" i="1" s="1"/>
  <c r="I16158" i="1" s="1"/>
  <c r="J16157" i="1"/>
  <c r="H16157" i="1"/>
  <c r="I16157" i="1" s="1"/>
  <c r="G16157" i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H16153" i="1"/>
  <c r="I16153" i="1" s="1"/>
  <c r="G16153" i="1"/>
  <c r="J16152" i="1"/>
  <c r="G16152" i="1"/>
  <c r="H16152" i="1" s="1"/>
  <c r="I16152" i="1" s="1"/>
  <c r="J16151" i="1"/>
  <c r="H16151" i="1"/>
  <c r="I16151" i="1" s="1"/>
  <c r="G16151" i="1"/>
  <c r="J16150" i="1"/>
  <c r="G16150" i="1"/>
  <c r="H16150" i="1" s="1"/>
  <c r="I16150" i="1" s="1"/>
  <c r="J16149" i="1"/>
  <c r="H16149" i="1"/>
  <c r="I16149" i="1" s="1"/>
  <c r="G16149" i="1"/>
  <c r="J16148" i="1"/>
  <c r="G16148" i="1"/>
  <c r="H16148" i="1" s="1"/>
  <c r="I16148" i="1" s="1"/>
  <c r="J16147" i="1"/>
  <c r="H16147" i="1"/>
  <c r="I16147" i="1" s="1"/>
  <c r="G16147" i="1"/>
  <c r="J16146" i="1"/>
  <c r="G16146" i="1"/>
  <c r="H16146" i="1" s="1"/>
  <c r="I16146" i="1" s="1"/>
  <c r="J16145" i="1"/>
  <c r="H16145" i="1"/>
  <c r="I16145" i="1" s="1"/>
  <c r="G16145" i="1"/>
  <c r="J16144" i="1"/>
  <c r="G16144" i="1"/>
  <c r="H16144" i="1" s="1"/>
  <c r="I16144" i="1" s="1"/>
  <c r="J16143" i="1"/>
  <c r="H16143" i="1"/>
  <c r="I16143" i="1" s="1"/>
  <c r="G16143" i="1"/>
  <c r="J16142" i="1"/>
  <c r="G16142" i="1"/>
  <c r="H16142" i="1" s="1"/>
  <c r="I16142" i="1" s="1"/>
  <c r="J16141" i="1"/>
  <c r="H16141" i="1"/>
  <c r="I16141" i="1" s="1"/>
  <c r="G16141" i="1"/>
  <c r="J16140" i="1"/>
  <c r="G16140" i="1"/>
  <c r="H16140" i="1" s="1"/>
  <c r="I16140" i="1" s="1"/>
  <c r="J16139" i="1"/>
  <c r="H16139" i="1"/>
  <c r="I16139" i="1" s="1"/>
  <c r="G16139" i="1"/>
  <c r="J16138" i="1"/>
  <c r="G16138" i="1"/>
  <c r="H16138" i="1" s="1"/>
  <c r="I16138" i="1" s="1"/>
  <c r="J16137" i="1"/>
  <c r="H16137" i="1"/>
  <c r="I16137" i="1" s="1"/>
  <c r="G16137" i="1"/>
  <c r="J16136" i="1"/>
  <c r="G16136" i="1"/>
  <c r="H16136" i="1" s="1"/>
  <c r="I16136" i="1" s="1"/>
  <c r="J16135" i="1"/>
  <c r="H16135" i="1"/>
  <c r="I16135" i="1" s="1"/>
  <c r="G16135" i="1"/>
  <c r="J16134" i="1"/>
  <c r="G16134" i="1"/>
  <c r="H16134" i="1" s="1"/>
  <c r="I16134" i="1" s="1"/>
  <c r="J16133" i="1"/>
  <c r="H16133" i="1"/>
  <c r="I16133" i="1" s="1"/>
  <c r="G16133" i="1"/>
  <c r="J16132" i="1"/>
  <c r="G16132" i="1"/>
  <c r="H16132" i="1" s="1"/>
  <c r="I16132" i="1" s="1"/>
  <c r="J16131" i="1"/>
  <c r="H16131" i="1"/>
  <c r="I16131" i="1" s="1"/>
  <c r="G16131" i="1"/>
  <c r="J16130" i="1"/>
  <c r="G16130" i="1"/>
  <c r="H16130" i="1" s="1"/>
  <c r="I16130" i="1" s="1"/>
  <c r="J16129" i="1"/>
  <c r="H16129" i="1"/>
  <c r="I16129" i="1" s="1"/>
  <c r="G16129" i="1"/>
  <c r="J16128" i="1"/>
  <c r="G16128" i="1"/>
  <c r="H16128" i="1" s="1"/>
  <c r="I16128" i="1" s="1"/>
  <c r="J16127" i="1"/>
  <c r="H16127" i="1"/>
  <c r="I16127" i="1" s="1"/>
  <c r="G16127" i="1"/>
  <c r="J16126" i="1"/>
  <c r="G16126" i="1"/>
  <c r="H16126" i="1" s="1"/>
  <c r="I16126" i="1" s="1"/>
  <c r="J16125" i="1"/>
  <c r="H16125" i="1"/>
  <c r="I16125" i="1" s="1"/>
  <c r="G16125" i="1"/>
  <c r="J16124" i="1"/>
  <c r="G16124" i="1"/>
  <c r="H16124" i="1" s="1"/>
  <c r="I16124" i="1" s="1"/>
  <c r="J16123" i="1"/>
  <c r="H16123" i="1"/>
  <c r="I16123" i="1" s="1"/>
  <c r="G16123" i="1"/>
  <c r="J16122" i="1"/>
  <c r="G16122" i="1"/>
  <c r="H16122" i="1" s="1"/>
  <c r="I16122" i="1" s="1"/>
  <c r="J16121" i="1"/>
  <c r="H16121" i="1"/>
  <c r="I16121" i="1" s="1"/>
  <c r="G16121" i="1"/>
  <c r="J16120" i="1"/>
  <c r="G16120" i="1"/>
  <c r="H16120" i="1" s="1"/>
  <c r="I16120" i="1" s="1"/>
  <c r="J16119" i="1"/>
  <c r="H16119" i="1"/>
  <c r="I16119" i="1" s="1"/>
  <c r="G16119" i="1"/>
  <c r="J16118" i="1"/>
  <c r="G16118" i="1"/>
  <c r="H16118" i="1" s="1"/>
  <c r="I16118" i="1" s="1"/>
  <c r="J16117" i="1"/>
  <c r="H16117" i="1"/>
  <c r="I16117" i="1" s="1"/>
  <c r="G16117" i="1"/>
  <c r="J16116" i="1"/>
  <c r="G16116" i="1"/>
  <c r="H16116" i="1" s="1"/>
  <c r="I16116" i="1" s="1"/>
  <c r="J16115" i="1"/>
  <c r="H16115" i="1"/>
  <c r="I16115" i="1" s="1"/>
  <c r="G16115" i="1"/>
  <c r="J16114" i="1"/>
  <c r="G16114" i="1"/>
  <c r="H16114" i="1" s="1"/>
  <c r="I16114" i="1" s="1"/>
  <c r="J16113" i="1"/>
  <c r="H16113" i="1"/>
  <c r="I16113" i="1" s="1"/>
  <c r="G16113" i="1"/>
  <c r="J16112" i="1"/>
  <c r="G16112" i="1"/>
  <c r="H16112" i="1" s="1"/>
  <c r="I16112" i="1" s="1"/>
  <c r="J16111" i="1"/>
  <c r="H16111" i="1"/>
  <c r="I16111" i="1" s="1"/>
  <c r="G16111" i="1"/>
  <c r="J16110" i="1"/>
  <c r="G16110" i="1"/>
  <c r="H16110" i="1" s="1"/>
  <c r="I16110" i="1" s="1"/>
  <c r="J16109" i="1"/>
  <c r="H16109" i="1"/>
  <c r="I16109" i="1" s="1"/>
  <c r="G16109" i="1"/>
  <c r="J16108" i="1"/>
  <c r="G16108" i="1"/>
  <c r="H16108" i="1" s="1"/>
  <c r="I16108" i="1" s="1"/>
  <c r="J16107" i="1"/>
  <c r="H16107" i="1"/>
  <c r="I16107" i="1" s="1"/>
  <c r="G16107" i="1"/>
  <c r="J16106" i="1"/>
  <c r="G16106" i="1"/>
  <c r="H16106" i="1" s="1"/>
  <c r="I16106" i="1" s="1"/>
  <c r="J16105" i="1"/>
  <c r="H16105" i="1"/>
  <c r="I16105" i="1" s="1"/>
  <c r="G16105" i="1"/>
  <c r="J16104" i="1"/>
  <c r="G16104" i="1"/>
  <c r="H16104" i="1" s="1"/>
  <c r="I16104" i="1" s="1"/>
  <c r="J16103" i="1"/>
  <c r="H16103" i="1"/>
  <c r="I16103" i="1" s="1"/>
  <c r="G16103" i="1"/>
  <c r="J16102" i="1"/>
  <c r="G16102" i="1"/>
  <c r="H16102" i="1" s="1"/>
  <c r="I16102" i="1" s="1"/>
  <c r="J16101" i="1"/>
  <c r="H16101" i="1"/>
  <c r="I16101" i="1" s="1"/>
  <c r="G16101" i="1"/>
  <c r="J16100" i="1"/>
  <c r="G16100" i="1"/>
  <c r="H16100" i="1" s="1"/>
  <c r="I16100" i="1" s="1"/>
  <c r="J16099" i="1"/>
  <c r="H16099" i="1"/>
  <c r="I16099" i="1" s="1"/>
  <c r="G16099" i="1"/>
  <c r="J16098" i="1"/>
  <c r="G16098" i="1"/>
  <c r="H16098" i="1" s="1"/>
  <c r="I16098" i="1" s="1"/>
  <c r="J16097" i="1"/>
  <c r="H16097" i="1"/>
  <c r="I16097" i="1" s="1"/>
  <c r="G16097" i="1"/>
  <c r="J16096" i="1"/>
  <c r="G16096" i="1"/>
  <c r="H16096" i="1" s="1"/>
  <c r="I16096" i="1" s="1"/>
  <c r="J16095" i="1"/>
  <c r="H16095" i="1"/>
  <c r="I16095" i="1" s="1"/>
  <c r="G16095" i="1"/>
  <c r="J16094" i="1"/>
  <c r="G16094" i="1"/>
  <c r="H16094" i="1" s="1"/>
  <c r="I16094" i="1" s="1"/>
  <c r="J16093" i="1"/>
  <c r="H16093" i="1"/>
  <c r="I16093" i="1" s="1"/>
  <c r="G16093" i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H16089" i="1"/>
  <c r="I16089" i="1" s="1"/>
  <c r="G16089" i="1"/>
  <c r="J16088" i="1"/>
  <c r="G16088" i="1"/>
  <c r="H16088" i="1" s="1"/>
  <c r="I16088" i="1" s="1"/>
  <c r="J16087" i="1"/>
  <c r="H16087" i="1"/>
  <c r="I16087" i="1" s="1"/>
  <c r="G16087" i="1"/>
  <c r="J16086" i="1"/>
  <c r="G16086" i="1"/>
  <c r="H16086" i="1" s="1"/>
  <c r="I16086" i="1" s="1"/>
  <c r="J16085" i="1"/>
  <c r="H16085" i="1"/>
  <c r="I16085" i="1" s="1"/>
  <c r="G16085" i="1"/>
  <c r="J16084" i="1"/>
  <c r="G16084" i="1"/>
  <c r="H16084" i="1" s="1"/>
  <c r="I16084" i="1" s="1"/>
  <c r="J16083" i="1"/>
  <c r="H16083" i="1"/>
  <c r="I16083" i="1" s="1"/>
  <c r="G16083" i="1"/>
  <c r="J16082" i="1"/>
  <c r="G16082" i="1"/>
  <c r="H16082" i="1" s="1"/>
  <c r="I16082" i="1" s="1"/>
  <c r="J16081" i="1"/>
  <c r="H16081" i="1"/>
  <c r="I16081" i="1" s="1"/>
  <c r="G16081" i="1"/>
  <c r="J16080" i="1"/>
  <c r="G16080" i="1"/>
  <c r="H16080" i="1" s="1"/>
  <c r="I16080" i="1" s="1"/>
  <c r="J16079" i="1"/>
  <c r="H16079" i="1"/>
  <c r="I16079" i="1" s="1"/>
  <c r="G16079" i="1"/>
  <c r="J16078" i="1"/>
  <c r="G16078" i="1"/>
  <c r="H16078" i="1" s="1"/>
  <c r="I16078" i="1" s="1"/>
  <c r="J16077" i="1"/>
  <c r="H16077" i="1"/>
  <c r="I16077" i="1" s="1"/>
  <c r="G16077" i="1"/>
  <c r="J16076" i="1"/>
  <c r="G16076" i="1"/>
  <c r="H16076" i="1" s="1"/>
  <c r="I16076" i="1" s="1"/>
  <c r="J16075" i="1"/>
  <c r="H16075" i="1"/>
  <c r="I16075" i="1" s="1"/>
  <c r="G16075" i="1"/>
  <c r="J16074" i="1"/>
  <c r="G16074" i="1"/>
  <c r="H16074" i="1" s="1"/>
  <c r="I16074" i="1" s="1"/>
  <c r="J16073" i="1"/>
  <c r="H16073" i="1"/>
  <c r="I16073" i="1" s="1"/>
  <c r="G16073" i="1"/>
  <c r="J16072" i="1"/>
  <c r="G16072" i="1"/>
  <c r="H16072" i="1" s="1"/>
  <c r="I16072" i="1" s="1"/>
  <c r="J16071" i="1"/>
  <c r="H16071" i="1"/>
  <c r="I16071" i="1" s="1"/>
  <c r="G16071" i="1"/>
  <c r="J16070" i="1"/>
  <c r="G16070" i="1"/>
  <c r="H16070" i="1" s="1"/>
  <c r="I16070" i="1" s="1"/>
  <c r="J16069" i="1"/>
  <c r="H16069" i="1"/>
  <c r="I16069" i="1" s="1"/>
  <c r="G16069" i="1"/>
  <c r="J16068" i="1"/>
  <c r="G16068" i="1"/>
  <c r="H16068" i="1" s="1"/>
  <c r="I16068" i="1" s="1"/>
  <c r="J16067" i="1"/>
  <c r="H16067" i="1"/>
  <c r="I16067" i="1" s="1"/>
  <c r="G16067" i="1"/>
  <c r="J16066" i="1"/>
  <c r="G16066" i="1"/>
  <c r="H16066" i="1" s="1"/>
  <c r="I16066" i="1" s="1"/>
  <c r="J16065" i="1"/>
  <c r="H16065" i="1"/>
  <c r="I16065" i="1" s="1"/>
  <c r="G16065" i="1"/>
  <c r="J16064" i="1"/>
  <c r="G16064" i="1"/>
  <c r="H16064" i="1" s="1"/>
  <c r="I16064" i="1" s="1"/>
  <c r="J16063" i="1"/>
  <c r="H16063" i="1"/>
  <c r="I16063" i="1" s="1"/>
  <c r="G16063" i="1"/>
  <c r="J16062" i="1"/>
  <c r="G16062" i="1"/>
  <c r="H16062" i="1" s="1"/>
  <c r="I16062" i="1" s="1"/>
  <c r="J16061" i="1"/>
  <c r="H16061" i="1"/>
  <c r="I16061" i="1" s="1"/>
  <c r="G16061" i="1"/>
  <c r="J16060" i="1"/>
  <c r="G16060" i="1"/>
  <c r="H16060" i="1" s="1"/>
  <c r="I16060" i="1" s="1"/>
  <c r="J16059" i="1"/>
  <c r="H16059" i="1"/>
  <c r="I16059" i="1" s="1"/>
  <c r="G16059" i="1"/>
  <c r="J16058" i="1"/>
  <c r="G16058" i="1"/>
  <c r="H16058" i="1" s="1"/>
  <c r="I16058" i="1" s="1"/>
  <c r="J16057" i="1"/>
  <c r="H16057" i="1"/>
  <c r="I16057" i="1" s="1"/>
  <c r="G16057" i="1"/>
  <c r="J16056" i="1"/>
  <c r="G16056" i="1"/>
  <c r="H16056" i="1" s="1"/>
  <c r="I16056" i="1" s="1"/>
  <c r="J16055" i="1"/>
  <c r="H16055" i="1"/>
  <c r="I16055" i="1" s="1"/>
  <c r="G16055" i="1"/>
  <c r="J16054" i="1"/>
  <c r="G16054" i="1"/>
  <c r="H16054" i="1" s="1"/>
  <c r="I16054" i="1" s="1"/>
  <c r="J16053" i="1"/>
  <c r="H16053" i="1"/>
  <c r="I16053" i="1" s="1"/>
  <c r="G16053" i="1"/>
  <c r="J16052" i="1"/>
  <c r="G16052" i="1"/>
  <c r="H16052" i="1" s="1"/>
  <c r="I16052" i="1" s="1"/>
  <c r="J16051" i="1"/>
  <c r="H16051" i="1"/>
  <c r="I16051" i="1" s="1"/>
  <c r="G16051" i="1"/>
  <c r="J16050" i="1"/>
  <c r="G16050" i="1"/>
  <c r="H16050" i="1" s="1"/>
  <c r="I16050" i="1" s="1"/>
  <c r="J16049" i="1"/>
  <c r="H16049" i="1"/>
  <c r="I16049" i="1" s="1"/>
  <c r="G16049" i="1"/>
  <c r="J16048" i="1"/>
  <c r="G16048" i="1"/>
  <c r="H16048" i="1" s="1"/>
  <c r="I16048" i="1" s="1"/>
  <c r="J16047" i="1"/>
  <c r="H16047" i="1"/>
  <c r="I16047" i="1" s="1"/>
  <c r="G16047" i="1"/>
  <c r="J16046" i="1"/>
  <c r="G16046" i="1"/>
  <c r="H16046" i="1" s="1"/>
  <c r="I16046" i="1" s="1"/>
  <c r="J16045" i="1"/>
  <c r="H16045" i="1"/>
  <c r="I16045" i="1" s="1"/>
  <c r="G16045" i="1"/>
  <c r="J16044" i="1"/>
  <c r="G16044" i="1"/>
  <c r="H16044" i="1" s="1"/>
  <c r="I16044" i="1" s="1"/>
  <c r="J16043" i="1"/>
  <c r="H16043" i="1"/>
  <c r="I16043" i="1" s="1"/>
  <c r="G16043" i="1"/>
  <c r="J16042" i="1"/>
  <c r="G16042" i="1"/>
  <c r="H16042" i="1" s="1"/>
  <c r="I16042" i="1" s="1"/>
  <c r="J16041" i="1"/>
  <c r="H16041" i="1"/>
  <c r="I16041" i="1" s="1"/>
  <c r="G16041" i="1"/>
  <c r="J16040" i="1"/>
  <c r="G16040" i="1"/>
  <c r="H16040" i="1" s="1"/>
  <c r="I16040" i="1" s="1"/>
  <c r="J16039" i="1"/>
  <c r="H16039" i="1"/>
  <c r="I16039" i="1" s="1"/>
  <c r="G16039" i="1"/>
  <c r="J16038" i="1"/>
  <c r="G16038" i="1"/>
  <c r="H16038" i="1" s="1"/>
  <c r="I16038" i="1" s="1"/>
  <c r="J16037" i="1"/>
  <c r="H16037" i="1"/>
  <c r="I16037" i="1" s="1"/>
  <c r="G16037" i="1"/>
  <c r="J16036" i="1"/>
  <c r="G16036" i="1"/>
  <c r="H16036" i="1" s="1"/>
  <c r="I16036" i="1" s="1"/>
  <c r="J16035" i="1"/>
  <c r="H16035" i="1"/>
  <c r="I16035" i="1" s="1"/>
  <c r="G16035" i="1"/>
  <c r="J16034" i="1"/>
  <c r="G16034" i="1"/>
  <c r="H16034" i="1" s="1"/>
  <c r="I16034" i="1" s="1"/>
  <c r="J16033" i="1"/>
  <c r="H16033" i="1"/>
  <c r="I16033" i="1" s="1"/>
  <c r="G16033" i="1"/>
  <c r="J16032" i="1"/>
  <c r="G16032" i="1"/>
  <c r="H16032" i="1" s="1"/>
  <c r="I16032" i="1" s="1"/>
  <c r="J16031" i="1"/>
  <c r="H16031" i="1"/>
  <c r="I16031" i="1" s="1"/>
  <c r="G16031" i="1"/>
  <c r="J16030" i="1"/>
  <c r="G16030" i="1"/>
  <c r="H16030" i="1" s="1"/>
  <c r="I16030" i="1" s="1"/>
  <c r="J16029" i="1"/>
  <c r="H16029" i="1"/>
  <c r="I16029" i="1" s="1"/>
  <c r="G16029" i="1"/>
  <c r="J16028" i="1"/>
  <c r="G16028" i="1"/>
  <c r="H16028" i="1" s="1"/>
  <c r="I16028" i="1" s="1"/>
  <c r="J16027" i="1"/>
  <c r="H16027" i="1"/>
  <c r="I16027" i="1" s="1"/>
  <c r="G16027" i="1"/>
  <c r="J16026" i="1"/>
  <c r="G16026" i="1"/>
  <c r="H16026" i="1" s="1"/>
  <c r="I16026" i="1" s="1"/>
  <c r="J16025" i="1"/>
  <c r="H16025" i="1"/>
  <c r="I16025" i="1" s="1"/>
  <c r="G16025" i="1"/>
  <c r="J16024" i="1"/>
  <c r="G16024" i="1"/>
  <c r="H16024" i="1" s="1"/>
  <c r="I16024" i="1" s="1"/>
  <c r="J16023" i="1"/>
  <c r="H16023" i="1"/>
  <c r="I16023" i="1" s="1"/>
  <c r="G16023" i="1"/>
  <c r="J16022" i="1"/>
  <c r="G16022" i="1"/>
  <c r="H16022" i="1" s="1"/>
  <c r="I16022" i="1" s="1"/>
  <c r="J16021" i="1"/>
  <c r="H16021" i="1"/>
  <c r="I16021" i="1" s="1"/>
  <c r="G16021" i="1"/>
  <c r="J16020" i="1"/>
  <c r="G16020" i="1"/>
  <c r="H16020" i="1" s="1"/>
  <c r="I16020" i="1" s="1"/>
  <c r="J16019" i="1"/>
  <c r="H16019" i="1"/>
  <c r="I16019" i="1" s="1"/>
  <c r="G16019" i="1"/>
  <c r="J16018" i="1"/>
  <c r="G16018" i="1"/>
  <c r="H16018" i="1" s="1"/>
  <c r="I16018" i="1" s="1"/>
  <c r="J16017" i="1"/>
  <c r="H16017" i="1"/>
  <c r="I16017" i="1" s="1"/>
  <c r="G16017" i="1"/>
  <c r="J16016" i="1"/>
  <c r="G16016" i="1"/>
  <c r="H16016" i="1" s="1"/>
  <c r="I16016" i="1" s="1"/>
  <c r="J16015" i="1"/>
  <c r="H16015" i="1"/>
  <c r="I16015" i="1" s="1"/>
  <c r="G16015" i="1"/>
  <c r="J16014" i="1"/>
  <c r="G16014" i="1"/>
  <c r="H16014" i="1" s="1"/>
  <c r="I16014" i="1" s="1"/>
  <c r="J16013" i="1"/>
  <c r="H16013" i="1"/>
  <c r="I16013" i="1" s="1"/>
  <c r="G16013" i="1"/>
  <c r="J16012" i="1"/>
  <c r="G16012" i="1"/>
  <c r="H16012" i="1" s="1"/>
  <c r="I16012" i="1" s="1"/>
  <c r="J16011" i="1"/>
  <c r="H16011" i="1"/>
  <c r="I16011" i="1" s="1"/>
  <c r="G16011" i="1"/>
  <c r="J16010" i="1"/>
  <c r="G16010" i="1"/>
  <c r="H16010" i="1" s="1"/>
  <c r="I16010" i="1" s="1"/>
  <c r="J16009" i="1"/>
  <c r="H16009" i="1"/>
  <c r="I16009" i="1" s="1"/>
  <c r="G16009" i="1"/>
  <c r="J16008" i="1"/>
  <c r="G16008" i="1"/>
  <c r="H16008" i="1" s="1"/>
  <c r="I16008" i="1" s="1"/>
  <c r="J16007" i="1"/>
  <c r="H16007" i="1"/>
  <c r="I16007" i="1" s="1"/>
  <c r="G16007" i="1"/>
  <c r="J16006" i="1"/>
  <c r="G16006" i="1"/>
  <c r="H16006" i="1" s="1"/>
  <c r="I16006" i="1" s="1"/>
  <c r="J16005" i="1"/>
  <c r="H16005" i="1"/>
  <c r="I16005" i="1" s="1"/>
  <c r="G16005" i="1"/>
  <c r="J16004" i="1"/>
  <c r="G16004" i="1"/>
  <c r="H16004" i="1" s="1"/>
  <c r="I16004" i="1" s="1"/>
  <c r="J16003" i="1"/>
  <c r="H16003" i="1"/>
  <c r="I16003" i="1" s="1"/>
  <c r="G16003" i="1"/>
  <c r="J16002" i="1"/>
  <c r="G16002" i="1"/>
  <c r="H16002" i="1" s="1"/>
  <c r="I16002" i="1" s="1"/>
  <c r="J16001" i="1"/>
  <c r="H16001" i="1"/>
  <c r="I16001" i="1" s="1"/>
  <c r="G16001" i="1"/>
  <c r="J16000" i="1"/>
  <c r="G16000" i="1"/>
  <c r="H16000" i="1" s="1"/>
  <c r="I16000" i="1" s="1"/>
  <c r="J15999" i="1"/>
  <c r="H15999" i="1"/>
  <c r="I15999" i="1" s="1"/>
  <c r="G15999" i="1"/>
  <c r="J15998" i="1"/>
  <c r="G15998" i="1"/>
  <c r="H15998" i="1" s="1"/>
  <c r="I15998" i="1" s="1"/>
  <c r="J15997" i="1"/>
  <c r="H15997" i="1"/>
  <c r="I15997" i="1" s="1"/>
  <c r="G15997" i="1"/>
  <c r="J15996" i="1"/>
  <c r="G15996" i="1"/>
  <c r="H15996" i="1" s="1"/>
  <c r="I15996" i="1" s="1"/>
  <c r="J15995" i="1"/>
  <c r="H15995" i="1"/>
  <c r="I15995" i="1" s="1"/>
  <c r="G15995" i="1"/>
  <c r="J15994" i="1"/>
  <c r="G15994" i="1"/>
  <c r="H15994" i="1" s="1"/>
  <c r="I15994" i="1" s="1"/>
  <c r="J15993" i="1"/>
  <c r="H15993" i="1"/>
  <c r="I15993" i="1" s="1"/>
  <c r="G15993" i="1"/>
  <c r="J15992" i="1"/>
  <c r="G15992" i="1"/>
  <c r="H15992" i="1" s="1"/>
  <c r="I15992" i="1" s="1"/>
  <c r="J15991" i="1"/>
  <c r="H15991" i="1"/>
  <c r="I15991" i="1" s="1"/>
  <c r="G15991" i="1"/>
  <c r="J15990" i="1"/>
  <c r="G15990" i="1"/>
  <c r="H15990" i="1" s="1"/>
  <c r="I15990" i="1" s="1"/>
  <c r="J15989" i="1"/>
  <c r="H15989" i="1"/>
  <c r="I15989" i="1" s="1"/>
  <c r="G15989" i="1"/>
  <c r="J15988" i="1"/>
  <c r="G15988" i="1"/>
  <c r="H15988" i="1" s="1"/>
  <c r="I15988" i="1" s="1"/>
  <c r="J15987" i="1"/>
  <c r="H15987" i="1"/>
  <c r="I15987" i="1" s="1"/>
  <c r="G15987" i="1"/>
  <c r="J15986" i="1"/>
  <c r="G15986" i="1"/>
  <c r="H15986" i="1" s="1"/>
  <c r="I15986" i="1" s="1"/>
  <c r="J15985" i="1"/>
  <c r="H15985" i="1"/>
  <c r="I15985" i="1" s="1"/>
  <c r="G15985" i="1"/>
  <c r="J15984" i="1"/>
  <c r="G15984" i="1"/>
  <c r="H15984" i="1" s="1"/>
  <c r="I15984" i="1" s="1"/>
  <c r="J15983" i="1"/>
  <c r="H15983" i="1"/>
  <c r="I15983" i="1" s="1"/>
  <c r="G15983" i="1"/>
  <c r="J15982" i="1"/>
  <c r="G15982" i="1"/>
  <c r="H15982" i="1" s="1"/>
  <c r="I15982" i="1" s="1"/>
  <c r="J15981" i="1"/>
  <c r="H15981" i="1"/>
  <c r="I15981" i="1" s="1"/>
  <c r="G15981" i="1"/>
  <c r="J15980" i="1"/>
  <c r="G15980" i="1"/>
  <c r="H15980" i="1" s="1"/>
  <c r="I15980" i="1" s="1"/>
  <c r="J15979" i="1"/>
  <c r="H15979" i="1"/>
  <c r="I15979" i="1" s="1"/>
  <c r="G15979" i="1"/>
  <c r="J15978" i="1"/>
  <c r="G15978" i="1"/>
  <c r="H15978" i="1" s="1"/>
  <c r="I15978" i="1" s="1"/>
  <c r="J15977" i="1"/>
  <c r="H15977" i="1"/>
  <c r="I15977" i="1" s="1"/>
  <c r="G15977" i="1"/>
  <c r="J15976" i="1"/>
  <c r="G15976" i="1"/>
  <c r="H15976" i="1" s="1"/>
  <c r="I15976" i="1" s="1"/>
  <c r="J15975" i="1"/>
  <c r="H15975" i="1"/>
  <c r="I15975" i="1" s="1"/>
  <c r="G15975" i="1"/>
  <c r="J15974" i="1"/>
  <c r="G15974" i="1"/>
  <c r="H15974" i="1" s="1"/>
  <c r="I15974" i="1" s="1"/>
  <c r="J15973" i="1"/>
  <c r="H15973" i="1"/>
  <c r="I15973" i="1" s="1"/>
  <c r="G15973" i="1"/>
  <c r="J15972" i="1"/>
  <c r="G15972" i="1"/>
  <c r="H15972" i="1" s="1"/>
  <c r="I15972" i="1" s="1"/>
  <c r="J15971" i="1"/>
  <c r="H15971" i="1"/>
  <c r="I15971" i="1" s="1"/>
  <c r="G15971" i="1"/>
  <c r="J15970" i="1"/>
  <c r="G15970" i="1"/>
  <c r="H15970" i="1" s="1"/>
  <c r="I15970" i="1" s="1"/>
  <c r="J15969" i="1"/>
  <c r="H15969" i="1"/>
  <c r="I15969" i="1" s="1"/>
  <c r="G15969" i="1"/>
  <c r="J15968" i="1"/>
  <c r="G15968" i="1"/>
  <c r="H15968" i="1" s="1"/>
  <c r="I15968" i="1" s="1"/>
  <c r="J15967" i="1"/>
  <c r="H15967" i="1"/>
  <c r="I15967" i="1" s="1"/>
  <c r="G15967" i="1"/>
  <c r="J15966" i="1"/>
  <c r="G15966" i="1"/>
  <c r="H15966" i="1" s="1"/>
  <c r="I15966" i="1" s="1"/>
  <c r="J15965" i="1"/>
  <c r="H15965" i="1"/>
  <c r="I15965" i="1" s="1"/>
  <c r="G15965" i="1"/>
  <c r="J15964" i="1"/>
  <c r="G15964" i="1"/>
  <c r="H15964" i="1" s="1"/>
  <c r="I15964" i="1" s="1"/>
  <c r="J15963" i="1"/>
  <c r="H15963" i="1"/>
  <c r="I15963" i="1" s="1"/>
  <c r="G15963" i="1"/>
  <c r="J15962" i="1"/>
  <c r="G15962" i="1"/>
  <c r="H15962" i="1" s="1"/>
  <c r="I15962" i="1" s="1"/>
  <c r="J15961" i="1"/>
  <c r="H15961" i="1"/>
  <c r="I15961" i="1" s="1"/>
  <c r="G15961" i="1"/>
  <c r="J15960" i="1"/>
  <c r="G15960" i="1"/>
  <c r="H15960" i="1" s="1"/>
  <c r="I15960" i="1" s="1"/>
  <c r="J15959" i="1"/>
  <c r="H15959" i="1"/>
  <c r="I15959" i="1" s="1"/>
  <c r="G15959" i="1"/>
  <c r="J15958" i="1"/>
  <c r="G15958" i="1"/>
  <c r="H15958" i="1" s="1"/>
  <c r="I15958" i="1" s="1"/>
  <c r="J15957" i="1"/>
  <c r="H15957" i="1"/>
  <c r="I15957" i="1" s="1"/>
  <c r="G15957" i="1"/>
  <c r="J15956" i="1"/>
  <c r="G15956" i="1"/>
  <c r="H15956" i="1" s="1"/>
  <c r="I15956" i="1" s="1"/>
  <c r="J15955" i="1"/>
  <c r="H15955" i="1"/>
  <c r="I15955" i="1" s="1"/>
  <c r="G15955" i="1"/>
  <c r="J15954" i="1"/>
  <c r="G15954" i="1"/>
  <c r="H15954" i="1" s="1"/>
  <c r="I15954" i="1" s="1"/>
  <c r="J15953" i="1"/>
  <c r="H15953" i="1"/>
  <c r="I15953" i="1" s="1"/>
  <c r="G15953" i="1"/>
  <c r="J15952" i="1"/>
  <c r="G15952" i="1"/>
  <c r="H15952" i="1" s="1"/>
  <c r="I15952" i="1" s="1"/>
  <c r="J15951" i="1"/>
  <c r="H15951" i="1"/>
  <c r="I15951" i="1" s="1"/>
  <c r="G15951" i="1"/>
  <c r="J15950" i="1"/>
  <c r="G15950" i="1"/>
  <c r="H15950" i="1" s="1"/>
  <c r="I15950" i="1" s="1"/>
  <c r="J15949" i="1"/>
  <c r="H15949" i="1"/>
  <c r="I15949" i="1" s="1"/>
  <c r="G15949" i="1"/>
  <c r="J15948" i="1"/>
  <c r="G15948" i="1"/>
  <c r="H15948" i="1" s="1"/>
  <c r="I15948" i="1" s="1"/>
  <c r="J15947" i="1"/>
  <c r="H15947" i="1"/>
  <c r="I15947" i="1" s="1"/>
  <c r="G15947" i="1"/>
  <c r="J15946" i="1"/>
  <c r="G15946" i="1"/>
  <c r="H15946" i="1" s="1"/>
  <c r="I15946" i="1" s="1"/>
  <c r="J15945" i="1"/>
  <c r="H15945" i="1"/>
  <c r="I15945" i="1" s="1"/>
  <c r="G15945" i="1"/>
  <c r="J15944" i="1"/>
  <c r="G15944" i="1"/>
  <c r="H15944" i="1" s="1"/>
  <c r="I15944" i="1" s="1"/>
  <c r="J15943" i="1"/>
  <c r="H15943" i="1"/>
  <c r="I15943" i="1" s="1"/>
  <c r="G15943" i="1"/>
  <c r="J15942" i="1"/>
  <c r="G15942" i="1"/>
  <c r="H15942" i="1" s="1"/>
  <c r="I15942" i="1" s="1"/>
  <c r="J15941" i="1"/>
  <c r="H15941" i="1"/>
  <c r="I15941" i="1" s="1"/>
  <c r="G15941" i="1"/>
  <c r="J15940" i="1"/>
  <c r="G15940" i="1"/>
  <c r="H15940" i="1" s="1"/>
  <c r="I15940" i="1" s="1"/>
  <c r="J15939" i="1"/>
  <c r="H15939" i="1"/>
  <c r="I15939" i="1" s="1"/>
  <c r="G15939" i="1"/>
  <c r="J15938" i="1"/>
  <c r="G15938" i="1"/>
  <c r="H15938" i="1" s="1"/>
  <c r="I15938" i="1" s="1"/>
  <c r="J15937" i="1"/>
  <c r="H15937" i="1"/>
  <c r="I15937" i="1" s="1"/>
  <c r="G15937" i="1"/>
  <c r="J15936" i="1"/>
  <c r="G15936" i="1"/>
  <c r="H15936" i="1" s="1"/>
  <c r="I15936" i="1" s="1"/>
  <c r="J15935" i="1"/>
  <c r="H15935" i="1"/>
  <c r="I15935" i="1" s="1"/>
  <c r="G15935" i="1"/>
  <c r="J15934" i="1"/>
  <c r="G15934" i="1"/>
  <c r="H15934" i="1" s="1"/>
  <c r="I15934" i="1" s="1"/>
  <c r="J15933" i="1"/>
  <c r="H15933" i="1"/>
  <c r="I15933" i="1" s="1"/>
  <c r="G15933" i="1"/>
  <c r="J15932" i="1"/>
  <c r="G15932" i="1"/>
  <c r="H15932" i="1" s="1"/>
  <c r="I15932" i="1" s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G15928" i="1"/>
  <c r="H15928" i="1" s="1"/>
  <c r="I15928" i="1" s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G15922" i="1"/>
  <c r="H15922" i="1" s="1"/>
  <c r="I15922" i="1" s="1"/>
  <c r="J15921" i="1"/>
  <c r="H15921" i="1"/>
  <c r="I15921" i="1" s="1"/>
  <c r="G15921" i="1"/>
  <c r="J15920" i="1"/>
  <c r="H15920" i="1"/>
  <c r="I15920" i="1" s="1"/>
  <c r="G15920" i="1"/>
  <c r="J15919" i="1"/>
  <c r="H15919" i="1"/>
  <c r="I15919" i="1" s="1"/>
  <c r="G15919" i="1"/>
  <c r="J15918" i="1"/>
  <c r="H15918" i="1"/>
  <c r="I15918" i="1" s="1"/>
  <c r="G15918" i="1"/>
  <c r="J15917" i="1"/>
  <c r="H15917" i="1"/>
  <c r="I15917" i="1" s="1"/>
  <c r="G15917" i="1"/>
  <c r="J15916" i="1"/>
  <c r="H15916" i="1"/>
  <c r="I15916" i="1" s="1"/>
  <c r="G15916" i="1"/>
  <c r="J15915" i="1"/>
  <c r="H15915" i="1"/>
  <c r="I15915" i="1" s="1"/>
  <c r="G15915" i="1"/>
  <c r="J15914" i="1"/>
  <c r="G15914" i="1"/>
  <c r="H15914" i="1" s="1"/>
  <c r="I15914" i="1" s="1"/>
  <c r="J15913" i="1"/>
  <c r="H15913" i="1"/>
  <c r="I15913" i="1" s="1"/>
  <c r="G15913" i="1"/>
  <c r="J15912" i="1"/>
  <c r="H15912" i="1"/>
  <c r="I15912" i="1" s="1"/>
  <c r="G15912" i="1"/>
  <c r="J15911" i="1"/>
  <c r="H15911" i="1"/>
  <c r="I15911" i="1" s="1"/>
  <c r="G15911" i="1"/>
  <c r="J15910" i="1"/>
  <c r="H15910" i="1"/>
  <c r="I15910" i="1" s="1"/>
  <c r="G15910" i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G15906" i="1"/>
  <c r="H15906" i="1" s="1"/>
  <c r="I15906" i="1" s="1"/>
  <c r="J15905" i="1"/>
  <c r="H15905" i="1"/>
  <c r="I15905" i="1" s="1"/>
  <c r="G15905" i="1"/>
  <c r="J15904" i="1"/>
  <c r="G15904" i="1"/>
  <c r="H15904" i="1" s="1"/>
  <c r="I15904" i="1" s="1"/>
  <c r="J15903" i="1"/>
  <c r="H15903" i="1"/>
  <c r="I15903" i="1" s="1"/>
  <c r="G15903" i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H15899" i="1"/>
  <c r="I15899" i="1" s="1"/>
  <c r="G15899" i="1"/>
  <c r="J15898" i="1"/>
  <c r="G15898" i="1"/>
  <c r="H15898" i="1" s="1"/>
  <c r="I15898" i="1" s="1"/>
  <c r="J15897" i="1"/>
  <c r="H15897" i="1"/>
  <c r="I15897" i="1" s="1"/>
  <c r="G15897" i="1"/>
  <c r="J15896" i="1"/>
  <c r="G15896" i="1"/>
  <c r="H15896" i="1" s="1"/>
  <c r="I15896" i="1" s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H15892" i="1"/>
  <c r="I15892" i="1" s="1"/>
  <c r="G15892" i="1"/>
  <c r="J15891" i="1"/>
  <c r="H15891" i="1"/>
  <c r="I15891" i="1" s="1"/>
  <c r="G15891" i="1"/>
  <c r="J15890" i="1"/>
  <c r="G15890" i="1"/>
  <c r="H15890" i="1" s="1"/>
  <c r="I15890" i="1" s="1"/>
  <c r="J15889" i="1"/>
  <c r="H15889" i="1"/>
  <c r="I15889" i="1" s="1"/>
  <c r="G15889" i="1"/>
  <c r="J15888" i="1"/>
  <c r="G15888" i="1"/>
  <c r="H15888" i="1" s="1"/>
  <c r="I15888" i="1" s="1"/>
  <c r="J15887" i="1"/>
  <c r="H15887" i="1"/>
  <c r="I15887" i="1" s="1"/>
  <c r="G15887" i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H15883" i="1"/>
  <c r="I15883" i="1" s="1"/>
  <c r="G15883" i="1"/>
  <c r="J15882" i="1"/>
  <c r="G15882" i="1"/>
  <c r="H15882" i="1" s="1"/>
  <c r="I15882" i="1" s="1"/>
  <c r="J15881" i="1"/>
  <c r="H15881" i="1"/>
  <c r="I15881" i="1" s="1"/>
  <c r="G15881" i="1"/>
  <c r="J15880" i="1"/>
  <c r="G15880" i="1"/>
  <c r="H15880" i="1" s="1"/>
  <c r="I15880" i="1" s="1"/>
  <c r="J15879" i="1"/>
  <c r="G15879" i="1"/>
  <c r="H15879" i="1" s="1"/>
  <c r="I15879" i="1" s="1"/>
  <c r="J15878" i="1"/>
  <c r="H15878" i="1"/>
  <c r="I15878" i="1" s="1"/>
  <c r="G15878" i="1"/>
  <c r="J15877" i="1"/>
  <c r="H15877" i="1"/>
  <c r="I15877" i="1" s="1"/>
  <c r="G15877" i="1"/>
  <c r="J15876" i="1"/>
  <c r="H15876" i="1"/>
  <c r="I15876" i="1" s="1"/>
  <c r="G15876" i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I15871" i="1"/>
  <c r="H15871" i="1"/>
  <c r="G15871" i="1"/>
  <c r="J15870" i="1"/>
  <c r="H15870" i="1"/>
  <c r="I15870" i="1" s="1"/>
  <c r="G15870" i="1"/>
  <c r="J15869" i="1"/>
  <c r="I15869" i="1"/>
  <c r="H15869" i="1"/>
  <c r="G15869" i="1"/>
  <c r="J15868" i="1"/>
  <c r="G15868" i="1"/>
  <c r="H15868" i="1" s="1"/>
  <c r="I15868" i="1" s="1"/>
  <c r="J15867" i="1"/>
  <c r="H15867" i="1"/>
  <c r="I15867" i="1" s="1"/>
  <c r="G15867" i="1"/>
  <c r="J15866" i="1"/>
  <c r="G15866" i="1"/>
  <c r="H15866" i="1" s="1"/>
  <c r="I15866" i="1" s="1"/>
  <c r="J15865" i="1"/>
  <c r="G15865" i="1"/>
  <c r="H15865" i="1" s="1"/>
  <c r="I15865" i="1" s="1"/>
  <c r="J15864" i="1"/>
  <c r="H15864" i="1"/>
  <c r="I15864" i="1" s="1"/>
  <c r="G15864" i="1"/>
  <c r="J15863" i="1"/>
  <c r="G15863" i="1"/>
  <c r="H15863" i="1" s="1"/>
  <c r="I15863" i="1" s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I15855" i="1"/>
  <c r="H15855" i="1"/>
  <c r="G15855" i="1"/>
  <c r="J15854" i="1"/>
  <c r="H15854" i="1"/>
  <c r="I15854" i="1" s="1"/>
  <c r="G15854" i="1"/>
  <c r="J15853" i="1"/>
  <c r="I15853" i="1"/>
  <c r="H15853" i="1"/>
  <c r="G15853" i="1"/>
  <c r="J15852" i="1"/>
  <c r="G15852" i="1"/>
  <c r="H15852" i="1" s="1"/>
  <c r="I15852" i="1" s="1"/>
  <c r="J15851" i="1"/>
  <c r="H15851" i="1"/>
  <c r="I15851" i="1" s="1"/>
  <c r="G15851" i="1"/>
  <c r="J15850" i="1"/>
  <c r="G15850" i="1"/>
  <c r="H15850" i="1" s="1"/>
  <c r="I15850" i="1" s="1"/>
  <c r="J15849" i="1"/>
  <c r="G15849" i="1"/>
  <c r="H15849" i="1" s="1"/>
  <c r="I15849" i="1" s="1"/>
  <c r="J15848" i="1"/>
  <c r="H15848" i="1"/>
  <c r="I15848" i="1" s="1"/>
  <c r="G15848" i="1"/>
  <c r="J15847" i="1"/>
  <c r="G15847" i="1"/>
  <c r="H15847" i="1" s="1"/>
  <c r="I15847" i="1" s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I15839" i="1"/>
  <c r="H15839" i="1"/>
  <c r="G15839" i="1"/>
  <c r="J15838" i="1"/>
  <c r="G15838" i="1"/>
  <c r="H15838" i="1" s="1"/>
  <c r="I15838" i="1" s="1"/>
  <c r="J15837" i="1"/>
  <c r="I15837" i="1"/>
  <c r="H15837" i="1"/>
  <c r="G15837" i="1"/>
  <c r="J15836" i="1"/>
  <c r="G15836" i="1"/>
  <c r="H15836" i="1" s="1"/>
  <c r="I15836" i="1" s="1"/>
  <c r="J15835" i="1"/>
  <c r="I15835" i="1"/>
  <c r="H15835" i="1"/>
  <c r="G15835" i="1"/>
  <c r="J15834" i="1"/>
  <c r="G15834" i="1"/>
  <c r="H15834" i="1" s="1"/>
  <c r="I15834" i="1" s="1"/>
  <c r="J15833" i="1"/>
  <c r="I15833" i="1"/>
  <c r="H15833" i="1"/>
  <c r="G15833" i="1"/>
  <c r="J15832" i="1"/>
  <c r="G15832" i="1"/>
  <c r="H15832" i="1" s="1"/>
  <c r="I15832" i="1" s="1"/>
  <c r="J15831" i="1"/>
  <c r="I15831" i="1"/>
  <c r="H15831" i="1"/>
  <c r="G15831" i="1"/>
  <c r="J15830" i="1"/>
  <c r="G15830" i="1"/>
  <c r="H15830" i="1" s="1"/>
  <c r="I15830" i="1" s="1"/>
  <c r="J15829" i="1"/>
  <c r="I15829" i="1"/>
  <c r="H15829" i="1"/>
  <c r="G15829" i="1"/>
  <c r="J15828" i="1"/>
  <c r="G15828" i="1"/>
  <c r="H15828" i="1" s="1"/>
  <c r="I15828" i="1" s="1"/>
  <c r="J15827" i="1"/>
  <c r="I15827" i="1"/>
  <c r="H15827" i="1"/>
  <c r="G15827" i="1"/>
  <c r="J15826" i="1"/>
  <c r="G15826" i="1"/>
  <c r="H15826" i="1" s="1"/>
  <c r="I15826" i="1" s="1"/>
  <c r="J15825" i="1"/>
  <c r="I15825" i="1"/>
  <c r="H15825" i="1"/>
  <c r="G15825" i="1"/>
  <c r="J15824" i="1"/>
  <c r="G15824" i="1"/>
  <c r="H15824" i="1" s="1"/>
  <c r="I15824" i="1" s="1"/>
  <c r="J15823" i="1"/>
  <c r="I15823" i="1"/>
  <c r="H15823" i="1"/>
  <c r="G15823" i="1"/>
  <c r="J15822" i="1"/>
  <c r="G15822" i="1"/>
  <c r="H15822" i="1" s="1"/>
  <c r="I15822" i="1" s="1"/>
  <c r="J15821" i="1"/>
  <c r="I15821" i="1"/>
  <c r="H15821" i="1"/>
  <c r="G15821" i="1"/>
  <c r="J15820" i="1"/>
  <c r="G15820" i="1"/>
  <c r="H15820" i="1" s="1"/>
  <c r="I15820" i="1" s="1"/>
  <c r="J15819" i="1"/>
  <c r="I15819" i="1"/>
  <c r="H15819" i="1"/>
  <c r="G15819" i="1"/>
  <c r="J15818" i="1"/>
  <c r="G15818" i="1"/>
  <c r="H15818" i="1" s="1"/>
  <c r="I15818" i="1" s="1"/>
  <c r="J15817" i="1"/>
  <c r="I15817" i="1"/>
  <c r="H15817" i="1"/>
  <c r="G15817" i="1"/>
  <c r="J15816" i="1"/>
  <c r="G15816" i="1"/>
  <c r="H15816" i="1" s="1"/>
  <c r="I15816" i="1" s="1"/>
  <c r="J15815" i="1"/>
  <c r="I15815" i="1"/>
  <c r="H15815" i="1"/>
  <c r="G15815" i="1"/>
  <c r="J15814" i="1"/>
  <c r="G15814" i="1"/>
  <c r="H15814" i="1" s="1"/>
  <c r="I15814" i="1" s="1"/>
  <c r="J15813" i="1"/>
  <c r="I15813" i="1"/>
  <c r="H15813" i="1"/>
  <c r="G15813" i="1"/>
  <c r="J15812" i="1"/>
  <c r="G15812" i="1"/>
  <c r="H15812" i="1" s="1"/>
  <c r="I15812" i="1" s="1"/>
  <c r="J15811" i="1"/>
  <c r="I15811" i="1"/>
  <c r="H15811" i="1"/>
  <c r="G15811" i="1"/>
  <c r="J15810" i="1"/>
  <c r="G15810" i="1"/>
  <c r="H15810" i="1" s="1"/>
  <c r="I15810" i="1" s="1"/>
  <c r="J15809" i="1"/>
  <c r="I15809" i="1"/>
  <c r="H15809" i="1"/>
  <c r="G15809" i="1"/>
  <c r="J15808" i="1"/>
  <c r="G15808" i="1"/>
  <c r="H15808" i="1" s="1"/>
  <c r="I15808" i="1" s="1"/>
  <c r="J15807" i="1"/>
  <c r="I15807" i="1"/>
  <c r="H15807" i="1"/>
  <c r="G15807" i="1"/>
  <c r="J15806" i="1"/>
  <c r="G15806" i="1"/>
  <c r="H15806" i="1" s="1"/>
  <c r="I15806" i="1" s="1"/>
  <c r="J15805" i="1"/>
  <c r="I15805" i="1"/>
  <c r="H15805" i="1"/>
  <c r="G15805" i="1"/>
  <c r="J15804" i="1"/>
  <c r="G15804" i="1"/>
  <c r="H15804" i="1" s="1"/>
  <c r="I15804" i="1" s="1"/>
  <c r="J15803" i="1"/>
  <c r="I15803" i="1"/>
  <c r="H15803" i="1"/>
  <c r="G15803" i="1"/>
  <c r="J15802" i="1"/>
  <c r="G15802" i="1"/>
  <c r="H15802" i="1" s="1"/>
  <c r="I15802" i="1" s="1"/>
  <c r="J15801" i="1"/>
  <c r="I15801" i="1"/>
  <c r="H15801" i="1"/>
  <c r="G15801" i="1"/>
  <c r="J15800" i="1"/>
  <c r="G15800" i="1"/>
  <c r="H15800" i="1" s="1"/>
  <c r="I15800" i="1" s="1"/>
  <c r="J15799" i="1"/>
  <c r="I15799" i="1"/>
  <c r="H15799" i="1"/>
  <c r="G15799" i="1"/>
  <c r="J15798" i="1"/>
  <c r="G15798" i="1"/>
  <c r="H15798" i="1" s="1"/>
  <c r="I15798" i="1" s="1"/>
  <c r="J15797" i="1"/>
  <c r="I15797" i="1"/>
  <c r="H15797" i="1"/>
  <c r="G15797" i="1"/>
  <c r="J15796" i="1"/>
  <c r="G15796" i="1"/>
  <c r="H15796" i="1" s="1"/>
  <c r="I15796" i="1" s="1"/>
  <c r="J15795" i="1"/>
  <c r="I15795" i="1"/>
  <c r="H15795" i="1"/>
  <c r="G15795" i="1"/>
  <c r="J15794" i="1"/>
  <c r="G15794" i="1"/>
  <c r="H15794" i="1" s="1"/>
  <c r="I15794" i="1" s="1"/>
  <c r="J15793" i="1"/>
  <c r="I15793" i="1"/>
  <c r="H15793" i="1"/>
  <c r="G15793" i="1"/>
  <c r="J15792" i="1"/>
  <c r="G15792" i="1"/>
  <c r="H15792" i="1" s="1"/>
  <c r="I15792" i="1" s="1"/>
  <c r="J15791" i="1"/>
  <c r="I15791" i="1"/>
  <c r="H15791" i="1"/>
  <c r="G15791" i="1"/>
  <c r="J15790" i="1"/>
  <c r="G15790" i="1"/>
  <c r="H15790" i="1" s="1"/>
  <c r="I15790" i="1" s="1"/>
  <c r="J15789" i="1"/>
  <c r="I15789" i="1"/>
  <c r="H15789" i="1"/>
  <c r="G15789" i="1"/>
  <c r="J15788" i="1"/>
  <c r="G15788" i="1"/>
  <c r="H15788" i="1" s="1"/>
  <c r="I15788" i="1" s="1"/>
  <c r="J15787" i="1"/>
  <c r="I15787" i="1"/>
  <c r="H15787" i="1"/>
  <c r="G15787" i="1"/>
  <c r="J15786" i="1"/>
  <c r="G15786" i="1"/>
  <c r="H15786" i="1" s="1"/>
  <c r="I15786" i="1" s="1"/>
  <c r="J15785" i="1"/>
  <c r="I15785" i="1"/>
  <c r="H15785" i="1"/>
  <c r="G15785" i="1"/>
  <c r="J15784" i="1"/>
  <c r="G15784" i="1"/>
  <c r="H15784" i="1" s="1"/>
  <c r="I15784" i="1" s="1"/>
  <c r="J15783" i="1"/>
  <c r="I15783" i="1"/>
  <c r="H15783" i="1"/>
  <c r="G15783" i="1"/>
  <c r="J15782" i="1"/>
  <c r="G15782" i="1"/>
  <c r="H15782" i="1" s="1"/>
  <c r="I15782" i="1" s="1"/>
  <c r="J15781" i="1"/>
  <c r="I15781" i="1"/>
  <c r="H15781" i="1"/>
  <c r="G15781" i="1"/>
  <c r="J15780" i="1"/>
  <c r="G15780" i="1"/>
  <c r="H15780" i="1" s="1"/>
  <c r="I15780" i="1" s="1"/>
  <c r="J15779" i="1"/>
  <c r="I15779" i="1"/>
  <c r="H15779" i="1"/>
  <c r="G15779" i="1"/>
  <c r="J15778" i="1"/>
  <c r="G15778" i="1"/>
  <c r="H15778" i="1" s="1"/>
  <c r="I15778" i="1" s="1"/>
  <c r="J15777" i="1"/>
  <c r="I15777" i="1"/>
  <c r="H15777" i="1"/>
  <c r="G15777" i="1"/>
  <c r="J15776" i="1"/>
  <c r="G15776" i="1"/>
  <c r="H15776" i="1" s="1"/>
  <c r="I15776" i="1" s="1"/>
  <c r="J15775" i="1"/>
  <c r="I15775" i="1"/>
  <c r="H15775" i="1"/>
  <c r="G15775" i="1"/>
  <c r="J15774" i="1"/>
  <c r="G15774" i="1"/>
  <c r="H15774" i="1" s="1"/>
  <c r="I15774" i="1" s="1"/>
  <c r="J15773" i="1"/>
  <c r="I15773" i="1"/>
  <c r="H15773" i="1"/>
  <c r="G15773" i="1"/>
  <c r="J15772" i="1"/>
  <c r="G15772" i="1"/>
  <c r="H15772" i="1" s="1"/>
  <c r="I15772" i="1" s="1"/>
  <c r="J15771" i="1"/>
  <c r="H15771" i="1"/>
  <c r="I15771" i="1" s="1"/>
  <c r="G15771" i="1"/>
  <c r="J15770" i="1"/>
  <c r="G15770" i="1"/>
  <c r="H15770" i="1" s="1"/>
  <c r="I15770" i="1" s="1"/>
  <c r="J15769" i="1"/>
  <c r="I15769" i="1"/>
  <c r="H15769" i="1"/>
  <c r="G15769" i="1"/>
  <c r="J15768" i="1"/>
  <c r="G15768" i="1"/>
  <c r="H15768" i="1" s="1"/>
  <c r="I15768" i="1" s="1"/>
  <c r="J15767" i="1"/>
  <c r="H15767" i="1"/>
  <c r="I15767" i="1" s="1"/>
  <c r="G15767" i="1"/>
  <c r="J15766" i="1"/>
  <c r="G15766" i="1"/>
  <c r="H15766" i="1" s="1"/>
  <c r="I15766" i="1" s="1"/>
  <c r="J15765" i="1"/>
  <c r="H15765" i="1"/>
  <c r="I15765" i="1" s="1"/>
  <c r="G15765" i="1"/>
  <c r="J15764" i="1"/>
  <c r="G15764" i="1"/>
  <c r="H15764" i="1" s="1"/>
  <c r="I15764" i="1" s="1"/>
  <c r="J15763" i="1"/>
  <c r="H15763" i="1"/>
  <c r="I15763" i="1" s="1"/>
  <c r="G15763" i="1"/>
  <c r="J15762" i="1"/>
  <c r="G15762" i="1"/>
  <c r="H15762" i="1" s="1"/>
  <c r="I15762" i="1" s="1"/>
  <c r="J15761" i="1"/>
  <c r="H15761" i="1"/>
  <c r="I15761" i="1" s="1"/>
  <c r="G15761" i="1"/>
  <c r="J15760" i="1"/>
  <c r="G15760" i="1"/>
  <c r="H15760" i="1" s="1"/>
  <c r="I15760" i="1" s="1"/>
  <c r="J15759" i="1"/>
  <c r="H15759" i="1"/>
  <c r="I15759" i="1" s="1"/>
  <c r="G15759" i="1"/>
  <c r="J15758" i="1"/>
  <c r="G15758" i="1"/>
  <c r="H15758" i="1" s="1"/>
  <c r="I15758" i="1" s="1"/>
  <c r="J15757" i="1"/>
  <c r="H15757" i="1"/>
  <c r="I15757" i="1" s="1"/>
  <c r="G15757" i="1"/>
  <c r="J15756" i="1"/>
  <c r="G15756" i="1"/>
  <c r="H15756" i="1" s="1"/>
  <c r="I15756" i="1" s="1"/>
  <c r="J15755" i="1"/>
  <c r="H15755" i="1"/>
  <c r="I15755" i="1" s="1"/>
  <c r="G15755" i="1"/>
  <c r="J15754" i="1"/>
  <c r="G15754" i="1"/>
  <c r="H15754" i="1" s="1"/>
  <c r="I15754" i="1" s="1"/>
  <c r="J15753" i="1"/>
  <c r="H15753" i="1"/>
  <c r="I15753" i="1" s="1"/>
  <c r="G15753" i="1"/>
  <c r="J15752" i="1"/>
  <c r="G15752" i="1"/>
  <c r="H15752" i="1" s="1"/>
  <c r="I15752" i="1" s="1"/>
  <c r="J15751" i="1"/>
  <c r="H15751" i="1"/>
  <c r="I15751" i="1" s="1"/>
  <c r="G15751" i="1"/>
  <c r="J15750" i="1"/>
  <c r="G15750" i="1"/>
  <c r="H15750" i="1" s="1"/>
  <c r="I15750" i="1" s="1"/>
  <c r="J15749" i="1"/>
  <c r="H15749" i="1"/>
  <c r="I15749" i="1" s="1"/>
  <c r="G15749" i="1"/>
  <c r="J15748" i="1"/>
  <c r="G15748" i="1"/>
  <c r="H15748" i="1" s="1"/>
  <c r="I15748" i="1" s="1"/>
  <c r="J15747" i="1"/>
  <c r="H15747" i="1"/>
  <c r="I15747" i="1" s="1"/>
  <c r="G15747" i="1"/>
  <c r="J15746" i="1"/>
  <c r="G15746" i="1"/>
  <c r="H15746" i="1" s="1"/>
  <c r="I15746" i="1" s="1"/>
  <c r="J15745" i="1"/>
  <c r="H15745" i="1"/>
  <c r="I15745" i="1" s="1"/>
  <c r="G15745" i="1"/>
  <c r="J15744" i="1"/>
  <c r="G15744" i="1"/>
  <c r="H15744" i="1" s="1"/>
  <c r="I15744" i="1" s="1"/>
  <c r="J15743" i="1"/>
  <c r="H15743" i="1"/>
  <c r="I15743" i="1" s="1"/>
  <c r="G15743" i="1"/>
  <c r="J15742" i="1"/>
  <c r="G15742" i="1"/>
  <c r="H15742" i="1" s="1"/>
  <c r="I15742" i="1" s="1"/>
  <c r="J15741" i="1"/>
  <c r="H15741" i="1"/>
  <c r="I15741" i="1" s="1"/>
  <c r="G15741" i="1"/>
  <c r="J15740" i="1"/>
  <c r="G15740" i="1"/>
  <c r="H15740" i="1" s="1"/>
  <c r="I15740" i="1" s="1"/>
  <c r="J15739" i="1"/>
  <c r="H15739" i="1"/>
  <c r="I15739" i="1" s="1"/>
  <c r="G15739" i="1"/>
  <c r="J15738" i="1"/>
  <c r="G15738" i="1"/>
  <c r="H15738" i="1" s="1"/>
  <c r="I15738" i="1" s="1"/>
  <c r="J15737" i="1"/>
  <c r="H15737" i="1"/>
  <c r="I15737" i="1" s="1"/>
  <c r="G15737" i="1"/>
  <c r="J15736" i="1"/>
  <c r="G15736" i="1"/>
  <c r="H15736" i="1" s="1"/>
  <c r="I15736" i="1" s="1"/>
  <c r="J15735" i="1"/>
  <c r="H15735" i="1"/>
  <c r="I15735" i="1" s="1"/>
  <c r="G15735" i="1"/>
  <c r="J15734" i="1"/>
  <c r="G15734" i="1"/>
  <c r="H15734" i="1" s="1"/>
  <c r="I15734" i="1" s="1"/>
  <c r="J15733" i="1"/>
  <c r="H15733" i="1"/>
  <c r="I15733" i="1" s="1"/>
  <c r="G15733" i="1"/>
  <c r="J15732" i="1"/>
  <c r="G15732" i="1"/>
  <c r="H15732" i="1" s="1"/>
  <c r="I15732" i="1" s="1"/>
  <c r="J15731" i="1"/>
  <c r="H15731" i="1"/>
  <c r="I15731" i="1" s="1"/>
  <c r="G15731" i="1"/>
  <c r="J15730" i="1"/>
  <c r="G15730" i="1"/>
  <c r="H15730" i="1" s="1"/>
  <c r="I15730" i="1" s="1"/>
  <c r="J15729" i="1"/>
  <c r="H15729" i="1"/>
  <c r="I15729" i="1" s="1"/>
  <c r="G15729" i="1"/>
  <c r="J15728" i="1"/>
  <c r="G15728" i="1"/>
  <c r="H15728" i="1" s="1"/>
  <c r="I15728" i="1" s="1"/>
  <c r="J15727" i="1"/>
  <c r="H15727" i="1"/>
  <c r="I15727" i="1" s="1"/>
  <c r="G15727" i="1"/>
  <c r="J15726" i="1"/>
  <c r="G15726" i="1"/>
  <c r="H15726" i="1" s="1"/>
  <c r="I15726" i="1" s="1"/>
  <c r="J15725" i="1"/>
  <c r="H15725" i="1"/>
  <c r="I15725" i="1" s="1"/>
  <c r="G15725" i="1"/>
  <c r="J15724" i="1"/>
  <c r="G15724" i="1"/>
  <c r="H15724" i="1" s="1"/>
  <c r="I15724" i="1" s="1"/>
  <c r="J15723" i="1"/>
  <c r="H15723" i="1"/>
  <c r="I15723" i="1" s="1"/>
  <c r="G15723" i="1"/>
  <c r="J15722" i="1"/>
  <c r="G15722" i="1"/>
  <c r="H15722" i="1" s="1"/>
  <c r="I15722" i="1" s="1"/>
  <c r="J15721" i="1"/>
  <c r="H15721" i="1"/>
  <c r="I15721" i="1" s="1"/>
  <c r="G15721" i="1"/>
  <c r="J15720" i="1"/>
  <c r="G15720" i="1"/>
  <c r="H15720" i="1" s="1"/>
  <c r="I15720" i="1" s="1"/>
  <c r="J15719" i="1"/>
  <c r="H15719" i="1"/>
  <c r="I15719" i="1" s="1"/>
  <c r="G15719" i="1"/>
  <c r="J15718" i="1"/>
  <c r="G15718" i="1"/>
  <c r="H15718" i="1" s="1"/>
  <c r="I15718" i="1" s="1"/>
  <c r="J15717" i="1"/>
  <c r="H15717" i="1"/>
  <c r="I15717" i="1" s="1"/>
  <c r="G15717" i="1"/>
  <c r="J15716" i="1"/>
  <c r="G15716" i="1"/>
  <c r="H15716" i="1" s="1"/>
  <c r="I15716" i="1" s="1"/>
  <c r="J15715" i="1"/>
  <c r="H15715" i="1"/>
  <c r="I15715" i="1" s="1"/>
  <c r="G15715" i="1"/>
  <c r="J15714" i="1"/>
  <c r="G15714" i="1"/>
  <c r="H15714" i="1" s="1"/>
  <c r="I15714" i="1" s="1"/>
  <c r="J15713" i="1"/>
  <c r="H15713" i="1"/>
  <c r="I15713" i="1" s="1"/>
  <c r="G15713" i="1"/>
  <c r="J15712" i="1"/>
  <c r="G15712" i="1"/>
  <c r="H15712" i="1" s="1"/>
  <c r="I15712" i="1" s="1"/>
  <c r="J15711" i="1"/>
  <c r="H15711" i="1"/>
  <c r="I15711" i="1" s="1"/>
  <c r="G15711" i="1"/>
  <c r="J15710" i="1"/>
  <c r="G15710" i="1"/>
  <c r="H15710" i="1" s="1"/>
  <c r="I15710" i="1" s="1"/>
  <c r="J15709" i="1"/>
  <c r="H15709" i="1"/>
  <c r="I15709" i="1" s="1"/>
  <c r="G15709" i="1"/>
  <c r="J15708" i="1"/>
  <c r="G15708" i="1"/>
  <c r="H15708" i="1" s="1"/>
  <c r="I15708" i="1" s="1"/>
  <c r="J15707" i="1"/>
  <c r="H15707" i="1"/>
  <c r="I15707" i="1" s="1"/>
  <c r="G15707" i="1"/>
  <c r="J15706" i="1"/>
  <c r="G15706" i="1"/>
  <c r="H15706" i="1" s="1"/>
  <c r="I15706" i="1" s="1"/>
  <c r="J15705" i="1"/>
  <c r="H15705" i="1"/>
  <c r="I15705" i="1" s="1"/>
  <c r="G15705" i="1"/>
  <c r="J15704" i="1"/>
  <c r="G15704" i="1"/>
  <c r="H15704" i="1" s="1"/>
  <c r="I15704" i="1" s="1"/>
  <c r="J15703" i="1"/>
  <c r="H15703" i="1"/>
  <c r="I15703" i="1" s="1"/>
  <c r="G15703" i="1"/>
  <c r="J15702" i="1"/>
  <c r="G15702" i="1"/>
  <c r="H15702" i="1" s="1"/>
  <c r="I15702" i="1" s="1"/>
  <c r="J15701" i="1"/>
  <c r="H15701" i="1"/>
  <c r="I15701" i="1" s="1"/>
  <c r="G15701" i="1"/>
  <c r="J15700" i="1"/>
  <c r="G15700" i="1"/>
  <c r="H15700" i="1" s="1"/>
  <c r="I15700" i="1" s="1"/>
  <c r="J15699" i="1"/>
  <c r="H15699" i="1"/>
  <c r="I15699" i="1" s="1"/>
  <c r="G15699" i="1"/>
  <c r="J15698" i="1"/>
  <c r="G15698" i="1"/>
  <c r="H15698" i="1" s="1"/>
  <c r="I15698" i="1" s="1"/>
  <c r="J15697" i="1"/>
  <c r="H15697" i="1"/>
  <c r="I15697" i="1" s="1"/>
  <c r="G15697" i="1"/>
  <c r="J15696" i="1"/>
  <c r="G15696" i="1"/>
  <c r="H15696" i="1" s="1"/>
  <c r="I15696" i="1" s="1"/>
  <c r="J15695" i="1"/>
  <c r="H15695" i="1"/>
  <c r="I15695" i="1" s="1"/>
  <c r="G15695" i="1"/>
  <c r="J15694" i="1"/>
  <c r="G15694" i="1"/>
  <c r="H15694" i="1" s="1"/>
  <c r="I15694" i="1" s="1"/>
  <c r="J15693" i="1"/>
  <c r="H15693" i="1"/>
  <c r="I15693" i="1" s="1"/>
  <c r="G15693" i="1"/>
  <c r="J15692" i="1"/>
  <c r="G15692" i="1"/>
  <c r="H15692" i="1" s="1"/>
  <c r="I15692" i="1" s="1"/>
  <c r="J15691" i="1"/>
  <c r="H15691" i="1"/>
  <c r="I15691" i="1" s="1"/>
  <c r="G15691" i="1"/>
  <c r="J15690" i="1"/>
  <c r="G15690" i="1"/>
  <c r="H15690" i="1" s="1"/>
  <c r="I15690" i="1" s="1"/>
  <c r="J15689" i="1"/>
  <c r="H15689" i="1"/>
  <c r="I15689" i="1" s="1"/>
  <c r="G15689" i="1"/>
  <c r="J15688" i="1"/>
  <c r="G15688" i="1"/>
  <c r="H15688" i="1" s="1"/>
  <c r="I15688" i="1" s="1"/>
  <c r="J15687" i="1"/>
  <c r="H15687" i="1"/>
  <c r="I15687" i="1" s="1"/>
  <c r="G15687" i="1"/>
  <c r="J15686" i="1"/>
  <c r="G15686" i="1"/>
  <c r="H15686" i="1" s="1"/>
  <c r="I15686" i="1" s="1"/>
  <c r="J15685" i="1"/>
  <c r="H15685" i="1"/>
  <c r="I15685" i="1" s="1"/>
  <c r="G15685" i="1"/>
  <c r="J15684" i="1"/>
  <c r="G15684" i="1"/>
  <c r="H15684" i="1" s="1"/>
  <c r="I15684" i="1" s="1"/>
  <c r="J15683" i="1"/>
  <c r="H15683" i="1"/>
  <c r="I15683" i="1" s="1"/>
  <c r="G15683" i="1"/>
  <c r="J15682" i="1"/>
  <c r="G15682" i="1"/>
  <c r="H15682" i="1" s="1"/>
  <c r="I15682" i="1" s="1"/>
  <c r="J15681" i="1"/>
  <c r="H15681" i="1"/>
  <c r="I15681" i="1" s="1"/>
  <c r="G15681" i="1"/>
  <c r="J15680" i="1"/>
  <c r="G15680" i="1"/>
  <c r="H15680" i="1" s="1"/>
  <c r="I15680" i="1" s="1"/>
  <c r="J15679" i="1"/>
  <c r="H15679" i="1"/>
  <c r="I15679" i="1" s="1"/>
  <c r="G15679" i="1"/>
  <c r="J15678" i="1"/>
  <c r="G15678" i="1"/>
  <c r="H15678" i="1" s="1"/>
  <c r="I15678" i="1" s="1"/>
  <c r="J15677" i="1"/>
  <c r="H15677" i="1"/>
  <c r="I15677" i="1" s="1"/>
  <c r="G15677" i="1"/>
  <c r="J15676" i="1"/>
  <c r="G15676" i="1"/>
  <c r="H15676" i="1" s="1"/>
  <c r="I15676" i="1" s="1"/>
  <c r="J15675" i="1"/>
  <c r="H15675" i="1"/>
  <c r="I15675" i="1" s="1"/>
  <c r="G15675" i="1"/>
  <c r="J15674" i="1"/>
  <c r="G15674" i="1"/>
  <c r="H15674" i="1" s="1"/>
  <c r="I15674" i="1" s="1"/>
  <c r="J15673" i="1"/>
  <c r="H15673" i="1"/>
  <c r="I15673" i="1" s="1"/>
  <c r="G15673" i="1"/>
  <c r="J15672" i="1"/>
  <c r="G15672" i="1"/>
  <c r="H15672" i="1" s="1"/>
  <c r="I15672" i="1" s="1"/>
  <c r="J15671" i="1"/>
  <c r="H15671" i="1"/>
  <c r="I15671" i="1" s="1"/>
  <c r="G15671" i="1"/>
  <c r="J15670" i="1"/>
  <c r="G15670" i="1"/>
  <c r="H15670" i="1" s="1"/>
  <c r="I15670" i="1" s="1"/>
  <c r="J15669" i="1"/>
  <c r="H15669" i="1"/>
  <c r="I15669" i="1" s="1"/>
  <c r="G15669" i="1"/>
  <c r="J15668" i="1"/>
  <c r="G15668" i="1"/>
  <c r="H15668" i="1" s="1"/>
  <c r="I15668" i="1" s="1"/>
  <c r="J15667" i="1"/>
  <c r="H15667" i="1"/>
  <c r="I15667" i="1" s="1"/>
  <c r="G15667" i="1"/>
  <c r="J15666" i="1"/>
  <c r="G15666" i="1"/>
  <c r="H15666" i="1" s="1"/>
  <c r="I15666" i="1" s="1"/>
  <c r="J15665" i="1"/>
  <c r="H15665" i="1"/>
  <c r="I15665" i="1" s="1"/>
  <c r="G15665" i="1"/>
  <c r="J15664" i="1"/>
  <c r="G15664" i="1"/>
  <c r="H15664" i="1" s="1"/>
  <c r="I15664" i="1" s="1"/>
  <c r="J15663" i="1"/>
  <c r="H15663" i="1"/>
  <c r="I15663" i="1" s="1"/>
  <c r="G15663" i="1"/>
  <c r="J15662" i="1"/>
  <c r="G15662" i="1"/>
  <c r="H15662" i="1" s="1"/>
  <c r="I15662" i="1" s="1"/>
  <c r="J15661" i="1"/>
  <c r="H15661" i="1"/>
  <c r="I15661" i="1" s="1"/>
  <c r="G15661" i="1"/>
  <c r="J15660" i="1"/>
  <c r="G15660" i="1"/>
  <c r="H15660" i="1" s="1"/>
  <c r="I15660" i="1" s="1"/>
  <c r="J15659" i="1"/>
  <c r="H15659" i="1"/>
  <c r="I15659" i="1" s="1"/>
  <c r="G15659" i="1"/>
  <c r="J15658" i="1"/>
  <c r="G15658" i="1"/>
  <c r="H15658" i="1" s="1"/>
  <c r="I15658" i="1" s="1"/>
  <c r="J15657" i="1"/>
  <c r="H15657" i="1"/>
  <c r="I15657" i="1" s="1"/>
  <c r="G15657" i="1"/>
  <c r="J15656" i="1"/>
  <c r="G15656" i="1"/>
  <c r="H15656" i="1" s="1"/>
  <c r="I15656" i="1" s="1"/>
  <c r="J15655" i="1"/>
  <c r="H15655" i="1"/>
  <c r="I15655" i="1" s="1"/>
  <c r="G15655" i="1"/>
  <c r="J15654" i="1"/>
  <c r="G15654" i="1"/>
  <c r="H15654" i="1" s="1"/>
  <c r="I15654" i="1" s="1"/>
  <c r="J15653" i="1"/>
  <c r="H15653" i="1"/>
  <c r="I15653" i="1" s="1"/>
  <c r="G15653" i="1"/>
  <c r="J15652" i="1"/>
  <c r="G15652" i="1"/>
  <c r="H15652" i="1" s="1"/>
  <c r="I15652" i="1" s="1"/>
  <c r="J15651" i="1"/>
  <c r="H15651" i="1"/>
  <c r="I15651" i="1" s="1"/>
  <c r="G15651" i="1"/>
  <c r="J15650" i="1"/>
  <c r="G15650" i="1"/>
  <c r="H15650" i="1" s="1"/>
  <c r="I15650" i="1" s="1"/>
  <c r="J15649" i="1"/>
  <c r="H15649" i="1"/>
  <c r="I15649" i="1" s="1"/>
  <c r="G15649" i="1"/>
  <c r="J15648" i="1"/>
  <c r="G15648" i="1"/>
  <c r="H15648" i="1" s="1"/>
  <c r="I15648" i="1" s="1"/>
  <c r="J15647" i="1"/>
  <c r="H15647" i="1"/>
  <c r="I15647" i="1" s="1"/>
  <c r="G15647" i="1"/>
  <c r="J15646" i="1"/>
  <c r="G15646" i="1"/>
  <c r="H15646" i="1" s="1"/>
  <c r="I15646" i="1" s="1"/>
  <c r="J15645" i="1"/>
  <c r="H15645" i="1"/>
  <c r="I15645" i="1" s="1"/>
  <c r="G15645" i="1"/>
  <c r="J15644" i="1"/>
  <c r="G15644" i="1"/>
  <c r="H15644" i="1" s="1"/>
  <c r="I15644" i="1" s="1"/>
  <c r="J15643" i="1"/>
  <c r="H15643" i="1"/>
  <c r="I15643" i="1" s="1"/>
  <c r="G15643" i="1"/>
  <c r="J15642" i="1"/>
  <c r="G15642" i="1"/>
  <c r="H15642" i="1" s="1"/>
  <c r="I15642" i="1" s="1"/>
  <c r="J15641" i="1"/>
  <c r="H15641" i="1"/>
  <c r="I15641" i="1" s="1"/>
  <c r="G15641" i="1"/>
  <c r="J15640" i="1"/>
  <c r="G15640" i="1"/>
  <c r="H15640" i="1" s="1"/>
  <c r="I15640" i="1" s="1"/>
  <c r="J15639" i="1"/>
  <c r="H15639" i="1"/>
  <c r="I15639" i="1" s="1"/>
  <c r="G15639" i="1"/>
  <c r="J15638" i="1"/>
  <c r="G15638" i="1"/>
  <c r="H15638" i="1" s="1"/>
  <c r="I15638" i="1" s="1"/>
  <c r="J15637" i="1"/>
  <c r="H15637" i="1"/>
  <c r="I15637" i="1" s="1"/>
  <c r="G15637" i="1"/>
  <c r="J15636" i="1"/>
  <c r="G15636" i="1"/>
  <c r="H15636" i="1" s="1"/>
  <c r="I15636" i="1" s="1"/>
  <c r="J15635" i="1"/>
  <c r="H15635" i="1"/>
  <c r="I15635" i="1" s="1"/>
  <c r="G15635" i="1"/>
  <c r="J15634" i="1"/>
  <c r="G15634" i="1"/>
  <c r="H15634" i="1" s="1"/>
  <c r="I15634" i="1" s="1"/>
  <c r="J15633" i="1"/>
  <c r="H15633" i="1"/>
  <c r="I15633" i="1" s="1"/>
  <c r="G15633" i="1"/>
  <c r="J15632" i="1"/>
  <c r="G15632" i="1"/>
  <c r="H15632" i="1" s="1"/>
  <c r="I15632" i="1" s="1"/>
  <c r="J15631" i="1"/>
  <c r="H15631" i="1"/>
  <c r="I15631" i="1" s="1"/>
  <c r="G15631" i="1"/>
  <c r="J15630" i="1"/>
  <c r="G15630" i="1"/>
  <c r="H15630" i="1" s="1"/>
  <c r="I15630" i="1" s="1"/>
  <c r="J15629" i="1"/>
  <c r="H15629" i="1"/>
  <c r="I15629" i="1" s="1"/>
  <c r="G15629" i="1"/>
  <c r="J15628" i="1"/>
  <c r="G15628" i="1"/>
  <c r="H15628" i="1" s="1"/>
  <c r="I15628" i="1" s="1"/>
  <c r="J15627" i="1"/>
  <c r="H15627" i="1"/>
  <c r="I15627" i="1" s="1"/>
  <c r="G15627" i="1"/>
  <c r="J15626" i="1"/>
  <c r="G15626" i="1"/>
  <c r="H15626" i="1" s="1"/>
  <c r="I15626" i="1" s="1"/>
  <c r="J15625" i="1"/>
  <c r="H15625" i="1"/>
  <c r="I15625" i="1" s="1"/>
  <c r="G15625" i="1"/>
  <c r="J15624" i="1"/>
  <c r="G15624" i="1"/>
  <c r="H15624" i="1" s="1"/>
  <c r="I15624" i="1" s="1"/>
  <c r="J15623" i="1"/>
  <c r="H15623" i="1"/>
  <c r="I15623" i="1" s="1"/>
  <c r="G15623" i="1"/>
  <c r="J15622" i="1"/>
  <c r="G15622" i="1"/>
  <c r="H15622" i="1" s="1"/>
  <c r="I15622" i="1" s="1"/>
  <c r="J15621" i="1"/>
  <c r="H15621" i="1"/>
  <c r="I15621" i="1" s="1"/>
  <c r="G15621" i="1"/>
  <c r="J15620" i="1"/>
  <c r="G15620" i="1"/>
  <c r="H15620" i="1" s="1"/>
  <c r="I15620" i="1" s="1"/>
  <c r="J15619" i="1"/>
  <c r="H15619" i="1"/>
  <c r="I15619" i="1" s="1"/>
  <c r="G15619" i="1"/>
  <c r="J15618" i="1"/>
  <c r="G15618" i="1"/>
  <c r="H15618" i="1" s="1"/>
  <c r="I15618" i="1" s="1"/>
  <c r="J15617" i="1"/>
  <c r="H15617" i="1"/>
  <c r="I15617" i="1" s="1"/>
  <c r="G15617" i="1"/>
  <c r="J15616" i="1"/>
  <c r="G15616" i="1"/>
  <c r="H15616" i="1" s="1"/>
  <c r="I15616" i="1" s="1"/>
  <c r="J15615" i="1"/>
  <c r="H15615" i="1"/>
  <c r="I15615" i="1" s="1"/>
  <c r="G15615" i="1"/>
  <c r="J15614" i="1"/>
  <c r="G15614" i="1"/>
  <c r="H15614" i="1" s="1"/>
  <c r="I15614" i="1" s="1"/>
  <c r="J15613" i="1"/>
  <c r="H15613" i="1"/>
  <c r="I15613" i="1" s="1"/>
  <c r="G15613" i="1"/>
  <c r="J15612" i="1"/>
  <c r="G15612" i="1"/>
  <c r="H15612" i="1" s="1"/>
  <c r="I15612" i="1" s="1"/>
  <c r="J15611" i="1"/>
  <c r="H15611" i="1"/>
  <c r="I15611" i="1" s="1"/>
  <c r="G15611" i="1"/>
  <c r="J15610" i="1"/>
  <c r="G15610" i="1"/>
  <c r="H15610" i="1" s="1"/>
  <c r="I15610" i="1" s="1"/>
  <c r="J15609" i="1"/>
  <c r="H15609" i="1"/>
  <c r="I15609" i="1" s="1"/>
  <c r="G15609" i="1"/>
  <c r="J15608" i="1"/>
  <c r="G15608" i="1"/>
  <c r="H15608" i="1" s="1"/>
  <c r="I15608" i="1" s="1"/>
  <c r="J15607" i="1"/>
  <c r="H15607" i="1"/>
  <c r="I15607" i="1" s="1"/>
  <c r="G15607" i="1"/>
  <c r="J15606" i="1"/>
  <c r="G15606" i="1"/>
  <c r="H15606" i="1" s="1"/>
  <c r="I15606" i="1" s="1"/>
  <c r="J15605" i="1"/>
  <c r="H15605" i="1"/>
  <c r="I15605" i="1" s="1"/>
  <c r="G15605" i="1"/>
  <c r="J15604" i="1"/>
  <c r="G15604" i="1"/>
  <c r="H15604" i="1" s="1"/>
  <c r="I15604" i="1" s="1"/>
  <c r="J15603" i="1"/>
  <c r="H15603" i="1"/>
  <c r="I15603" i="1" s="1"/>
  <c r="G15603" i="1"/>
  <c r="J15602" i="1"/>
  <c r="G15602" i="1"/>
  <c r="H15602" i="1" s="1"/>
  <c r="I15602" i="1" s="1"/>
  <c r="J15601" i="1"/>
  <c r="H15601" i="1"/>
  <c r="I15601" i="1" s="1"/>
  <c r="G15601" i="1"/>
  <c r="J15600" i="1"/>
  <c r="G15600" i="1"/>
  <c r="H15600" i="1" s="1"/>
  <c r="I15600" i="1" s="1"/>
  <c r="J15599" i="1"/>
  <c r="H15599" i="1"/>
  <c r="I15599" i="1" s="1"/>
  <c r="G15599" i="1"/>
  <c r="J15598" i="1"/>
  <c r="G15598" i="1"/>
  <c r="H15598" i="1" s="1"/>
  <c r="I15598" i="1" s="1"/>
  <c r="J15597" i="1"/>
  <c r="H15597" i="1"/>
  <c r="I15597" i="1" s="1"/>
  <c r="G15597" i="1"/>
  <c r="J15596" i="1"/>
  <c r="G15596" i="1"/>
  <c r="H15596" i="1" s="1"/>
  <c r="I15596" i="1" s="1"/>
  <c r="J15595" i="1"/>
  <c r="H15595" i="1"/>
  <c r="I15595" i="1" s="1"/>
  <c r="G15595" i="1"/>
  <c r="J15594" i="1"/>
  <c r="G15594" i="1"/>
  <c r="H15594" i="1" s="1"/>
  <c r="I15594" i="1" s="1"/>
  <c r="J15593" i="1"/>
  <c r="H15593" i="1"/>
  <c r="I15593" i="1" s="1"/>
  <c r="G15593" i="1"/>
  <c r="J15592" i="1"/>
  <c r="G15592" i="1"/>
  <c r="H15592" i="1" s="1"/>
  <c r="I15592" i="1" s="1"/>
  <c r="J15591" i="1"/>
  <c r="H15591" i="1"/>
  <c r="I15591" i="1" s="1"/>
  <c r="G15591" i="1"/>
  <c r="J15590" i="1"/>
  <c r="G15590" i="1"/>
  <c r="H15590" i="1" s="1"/>
  <c r="I15590" i="1" s="1"/>
  <c r="J15589" i="1"/>
  <c r="H15589" i="1"/>
  <c r="I15589" i="1" s="1"/>
  <c r="G15589" i="1"/>
  <c r="J15588" i="1"/>
  <c r="G15588" i="1"/>
  <c r="H15588" i="1" s="1"/>
  <c r="I15588" i="1" s="1"/>
  <c r="J15587" i="1"/>
  <c r="H15587" i="1"/>
  <c r="I15587" i="1" s="1"/>
  <c r="G15587" i="1"/>
  <c r="J15586" i="1"/>
  <c r="G15586" i="1"/>
  <c r="H15586" i="1" s="1"/>
  <c r="I15586" i="1" s="1"/>
  <c r="J15585" i="1"/>
  <c r="H15585" i="1"/>
  <c r="I15585" i="1" s="1"/>
  <c r="G15585" i="1"/>
  <c r="J15584" i="1"/>
  <c r="G15584" i="1"/>
  <c r="H15584" i="1" s="1"/>
  <c r="I15584" i="1" s="1"/>
  <c r="J15583" i="1"/>
  <c r="H15583" i="1"/>
  <c r="I15583" i="1" s="1"/>
  <c r="G15583" i="1"/>
  <c r="J15582" i="1"/>
  <c r="G15582" i="1"/>
  <c r="H15582" i="1" s="1"/>
  <c r="I15582" i="1" s="1"/>
  <c r="J15581" i="1"/>
  <c r="H15581" i="1"/>
  <c r="I15581" i="1" s="1"/>
  <c r="G15581" i="1"/>
  <c r="J15580" i="1"/>
  <c r="G15580" i="1"/>
  <c r="H15580" i="1" s="1"/>
  <c r="I15580" i="1" s="1"/>
  <c r="J15579" i="1"/>
  <c r="H15579" i="1"/>
  <c r="I15579" i="1" s="1"/>
  <c r="G15579" i="1"/>
  <c r="J15578" i="1"/>
  <c r="G15578" i="1"/>
  <c r="H15578" i="1" s="1"/>
  <c r="I15578" i="1" s="1"/>
  <c r="J15577" i="1"/>
  <c r="H15577" i="1"/>
  <c r="I15577" i="1" s="1"/>
  <c r="G15577" i="1"/>
  <c r="J15576" i="1"/>
  <c r="G15576" i="1"/>
  <c r="H15576" i="1" s="1"/>
  <c r="I15576" i="1" s="1"/>
  <c r="J15575" i="1"/>
  <c r="H15575" i="1"/>
  <c r="I15575" i="1" s="1"/>
  <c r="G15575" i="1"/>
  <c r="J15574" i="1"/>
  <c r="G15574" i="1"/>
  <c r="H15574" i="1" s="1"/>
  <c r="I15574" i="1" s="1"/>
  <c r="J15573" i="1"/>
  <c r="H15573" i="1"/>
  <c r="I15573" i="1" s="1"/>
  <c r="G15573" i="1"/>
  <c r="J15572" i="1"/>
  <c r="G15572" i="1"/>
  <c r="H15572" i="1" s="1"/>
  <c r="I15572" i="1" s="1"/>
  <c r="J15571" i="1"/>
  <c r="H15571" i="1"/>
  <c r="I15571" i="1" s="1"/>
  <c r="G15571" i="1"/>
  <c r="J15570" i="1"/>
  <c r="G15570" i="1"/>
  <c r="H15570" i="1" s="1"/>
  <c r="I15570" i="1" s="1"/>
  <c r="J15569" i="1"/>
  <c r="H15569" i="1"/>
  <c r="I15569" i="1" s="1"/>
  <c r="G15569" i="1"/>
  <c r="J15568" i="1"/>
  <c r="G15568" i="1"/>
  <c r="H15568" i="1" s="1"/>
  <c r="I15568" i="1" s="1"/>
  <c r="J15567" i="1"/>
  <c r="H15567" i="1"/>
  <c r="I15567" i="1" s="1"/>
  <c r="G15567" i="1"/>
  <c r="J15566" i="1"/>
  <c r="G15566" i="1"/>
  <c r="H15566" i="1" s="1"/>
  <c r="I15566" i="1" s="1"/>
  <c r="J15565" i="1"/>
  <c r="H15565" i="1"/>
  <c r="I15565" i="1" s="1"/>
  <c r="G15565" i="1"/>
  <c r="J15564" i="1"/>
  <c r="G15564" i="1"/>
  <c r="H15564" i="1" s="1"/>
  <c r="I15564" i="1" s="1"/>
  <c r="J15563" i="1"/>
  <c r="H15563" i="1"/>
  <c r="I15563" i="1" s="1"/>
  <c r="G15563" i="1"/>
  <c r="J15562" i="1"/>
  <c r="G15562" i="1"/>
  <c r="H15562" i="1" s="1"/>
  <c r="I15562" i="1" s="1"/>
  <c r="J15561" i="1"/>
  <c r="H15561" i="1"/>
  <c r="I15561" i="1" s="1"/>
  <c r="G15561" i="1"/>
  <c r="J15560" i="1"/>
  <c r="G15560" i="1"/>
  <c r="H15560" i="1" s="1"/>
  <c r="I15560" i="1" s="1"/>
  <c r="J15559" i="1"/>
  <c r="H15559" i="1"/>
  <c r="I15559" i="1" s="1"/>
  <c r="G15559" i="1"/>
  <c r="J15558" i="1"/>
  <c r="G15558" i="1"/>
  <c r="H15558" i="1" s="1"/>
  <c r="I15558" i="1" s="1"/>
  <c r="J15557" i="1"/>
  <c r="H15557" i="1"/>
  <c r="I15557" i="1" s="1"/>
  <c r="G15557" i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H15553" i="1"/>
  <c r="I15553" i="1" s="1"/>
  <c r="G15553" i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H15549" i="1"/>
  <c r="I15549" i="1" s="1"/>
  <c r="G15549" i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H15545" i="1"/>
  <c r="I15545" i="1" s="1"/>
  <c r="G15545" i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H15541" i="1"/>
  <c r="I15541" i="1" s="1"/>
  <c r="G15541" i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G15534" i="1"/>
  <c r="H15534" i="1" s="1"/>
  <c r="I15534" i="1" s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G15526" i="1"/>
  <c r="H15526" i="1" s="1"/>
  <c r="I15526" i="1" s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I15502" i="1"/>
  <c r="G15502" i="1"/>
  <c r="H15502" i="1" s="1"/>
  <c r="J15501" i="1"/>
  <c r="H15501" i="1"/>
  <c r="I15501" i="1" s="1"/>
  <c r="G15501" i="1"/>
  <c r="J15500" i="1"/>
  <c r="G15500" i="1"/>
  <c r="H15500" i="1" s="1"/>
  <c r="I15500" i="1" s="1"/>
  <c r="J15499" i="1"/>
  <c r="G15499" i="1"/>
  <c r="H15499" i="1" s="1"/>
  <c r="I15499" i="1" s="1"/>
  <c r="J15498" i="1"/>
  <c r="I15498" i="1"/>
  <c r="G15498" i="1"/>
  <c r="H15498" i="1" s="1"/>
  <c r="J15497" i="1"/>
  <c r="H15497" i="1"/>
  <c r="I15497" i="1" s="1"/>
  <c r="G15497" i="1"/>
  <c r="J15496" i="1"/>
  <c r="G15496" i="1"/>
  <c r="H15496" i="1" s="1"/>
  <c r="I15496" i="1" s="1"/>
  <c r="J15495" i="1"/>
  <c r="G15495" i="1"/>
  <c r="H15495" i="1" s="1"/>
  <c r="I15495" i="1" s="1"/>
  <c r="J15494" i="1"/>
  <c r="I15494" i="1"/>
  <c r="G15494" i="1"/>
  <c r="H15494" i="1" s="1"/>
  <c r="J15493" i="1"/>
  <c r="H15493" i="1"/>
  <c r="I15493" i="1" s="1"/>
  <c r="G15493" i="1"/>
  <c r="J15492" i="1"/>
  <c r="G15492" i="1"/>
  <c r="H15492" i="1" s="1"/>
  <c r="I15492" i="1" s="1"/>
  <c r="J15491" i="1"/>
  <c r="G15491" i="1"/>
  <c r="H15491" i="1" s="1"/>
  <c r="I15491" i="1" s="1"/>
  <c r="J15490" i="1"/>
  <c r="I15490" i="1"/>
  <c r="G15490" i="1"/>
  <c r="H15490" i="1" s="1"/>
  <c r="J15489" i="1"/>
  <c r="H15489" i="1"/>
  <c r="I15489" i="1" s="1"/>
  <c r="G15489" i="1"/>
  <c r="J15488" i="1"/>
  <c r="G15488" i="1"/>
  <c r="H15488" i="1" s="1"/>
  <c r="I15488" i="1" s="1"/>
  <c r="J15487" i="1"/>
  <c r="G15487" i="1"/>
  <c r="H15487" i="1" s="1"/>
  <c r="I15487" i="1" s="1"/>
  <c r="J15486" i="1"/>
  <c r="I15486" i="1"/>
  <c r="G15486" i="1"/>
  <c r="H15486" i="1" s="1"/>
  <c r="J15485" i="1"/>
  <c r="H15485" i="1"/>
  <c r="I15485" i="1" s="1"/>
  <c r="G15485" i="1"/>
  <c r="J15484" i="1"/>
  <c r="G15484" i="1"/>
  <c r="H15484" i="1" s="1"/>
  <c r="I15484" i="1" s="1"/>
  <c r="J15483" i="1"/>
  <c r="G15483" i="1"/>
  <c r="H15483" i="1" s="1"/>
  <c r="I15483" i="1" s="1"/>
  <c r="J15482" i="1"/>
  <c r="I15482" i="1"/>
  <c r="G15482" i="1"/>
  <c r="H15482" i="1" s="1"/>
  <c r="J15481" i="1"/>
  <c r="H15481" i="1"/>
  <c r="I15481" i="1" s="1"/>
  <c r="G15481" i="1"/>
  <c r="J15480" i="1"/>
  <c r="G15480" i="1"/>
  <c r="H15480" i="1" s="1"/>
  <c r="I15480" i="1" s="1"/>
  <c r="J15479" i="1"/>
  <c r="G15479" i="1"/>
  <c r="H15479" i="1" s="1"/>
  <c r="I15479" i="1" s="1"/>
  <c r="J15478" i="1"/>
  <c r="I15478" i="1"/>
  <c r="G15478" i="1"/>
  <c r="H15478" i="1" s="1"/>
  <c r="J15477" i="1"/>
  <c r="H15477" i="1"/>
  <c r="I15477" i="1" s="1"/>
  <c r="G15477" i="1"/>
  <c r="J15476" i="1"/>
  <c r="H15476" i="1"/>
  <c r="I15476" i="1" s="1"/>
  <c r="G15476" i="1"/>
  <c r="J15475" i="1"/>
  <c r="H15475" i="1"/>
  <c r="I15475" i="1" s="1"/>
  <c r="G15475" i="1"/>
  <c r="J15474" i="1"/>
  <c r="H15474" i="1"/>
  <c r="I15474" i="1" s="1"/>
  <c r="G15474" i="1"/>
  <c r="J15473" i="1"/>
  <c r="H15473" i="1"/>
  <c r="I15473" i="1" s="1"/>
  <c r="G15473" i="1"/>
  <c r="J15472" i="1"/>
  <c r="H15472" i="1"/>
  <c r="I15472" i="1" s="1"/>
  <c r="G15472" i="1"/>
  <c r="J15471" i="1"/>
  <c r="H15471" i="1"/>
  <c r="I15471" i="1" s="1"/>
  <c r="G15471" i="1"/>
  <c r="J15470" i="1"/>
  <c r="H15470" i="1"/>
  <c r="I15470" i="1" s="1"/>
  <c r="G15470" i="1"/>
  <c r="J15469" i="1"/>
  <c r="H15469" i="1"/>
  <c r="I15469" i="1" s="1"/>
  <c r="G15469" i="1"/>
  <c r="J15468" i="1"/>
  <c r="H15468" i="1"/>
  <c r="I15468" i="1" s="1"/>
  <c r="G15468" i="1"/>
  <c r="J15467" i="1"/>
  <c r="H15467" i="1"/>
  <c r="I15467" i="1" s="1"/>
  <c r="G15467" i="1"/>
  <c r="J15466" i="1"/>
  <c r="H15466" i="1"/>
  <c r="I15466" i="1" s="1"/>
  <c r="G15466" i="1"/>
  <c r="J15465" i="1"/>
  <c r="H15465" i="1"/>
  <c r="I15465" i="1" s="1"/>
  <c r="G15465" i="1"/>
  <c r="J15464" i="1"/>
  <c r="H15464" i="1"/>
  <c r="I15464" i="1" s="1"/>
  <c r="G15464" i="1"/>
  <c r="J15463" i="1"/>
  <c r="H15463" i="1"/>
  <c r="I15463" i="1" s="1"/>
  <c r="G15463" i="1"/>
  <c r="J15462" i="1"/>
  <c r="H15462" i="1"/>
  <c r="I15462" i="1" s="1"/>
  <c r="G15462" i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H15458" i="1"/>
  <c r="I15458" i="1" s="1"/>
  <c r="G15458" i="1"/>
  <c r="J15457" i="1"/>
  <c r="H15457" i="1"/>
  <c r="I15457" i="1" s="1"/>
  <c r="G15457" i="1"/>
  <c r="J15456" i="1"/>
  <c r="H15456" i="1"/>
  <c r="I15456" i="1" s="1"/>
  <c r="G15456" i="1"/>
  <c r="J15455" i="1"/>
  <c r="H15455" i="1"/>
  <c r="I15455" i="1" s="1"/>
  <c r="G15455" i="1"/>
  <c r="J15454" i="1"/>
  <c r="H15454" i="1"/>
  <c r="I15454" i="1" s="1"/>
  <c r="G15454" i="1"/>
  <c r="J15453" i="1"/>
  <c r="H15453" i="1"/>
  <c r="I15453" i="1" s="1"/>
  <c r="G15453" i="1"/>
  <c r="J15452" i="1"/>
  <c r="H15452" i="1"/>
  <c r="I15452" i="1" s="1"/>
  <c r="G15452" i="1"/>
  <c r="J15451" i="1"/>
  <c r="H15451" i="1"/>
  <c r="I15451" i="1" s="1"/>
  <c r="G15451" i="1"/>
  <c r="J15450" i="1"/>
  <c r="H15450" i="1"/>
  <c r="I15450" i="1" s="1"/>
  <c r="G15450" i="1"/>
  <c r="J15449" i="1"/>
  <c r="H15449" i="1"/>
  <c r="I15449" i="1" s="1"/>
  <c r="G15449" i="1"/>
  <c r="J15448" i="1"/>
  <c r="H15448" i="1"/>
  <c r="I15448" i="1" s="1"/>
  <c r="G15448" i="1"/>
  <c r="J15447" i="1"/>
  <c r="H15447" i="1"/>
  <c r="I15447" i="1" s="1"/>
  <c r="G15447" i="1"/>
  <c r="J15446" i="1"/>
  <c r="H15446" i="1"/>
  <c r="I15446" i="1" s="1"/>
  <c r="G15446" i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H15442" i="1"/>
  <c r="I15442" i="1" s="1"/>
  <c r="G15442" i="1"/>
  <c r="J15441" i="1"/>
  <c r="H15441" i="1"/>
  <c r="I15441" i="1" s="1"/>
  <c r="G15441" i="1"/>
  <c r="J15440" i="1"/>
  <c r="H15440" i="1"/>
  <c r="I15440" i="1" s="1"/>
  <c r="G15440" i="1"/>
  <c r="J15439" i="1"/>
  <c r="H15439" i="1"/>
  <c r="I15439" i="1" s="1"/>
  <c r="G15439" i="1"/>
  <c r="J15438" i="1"/>
  <c r="H15438" i="1"/>
  <c r="I15438" i="1" s="1"/>
  <c r="G15438" i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H15434" i="1"/>
  <c r="I15434" i="1" s="1"/>
  <c r="G15434" i="1"/>
  <c r="J15433" i="1"/>
  <c r="H15433" i="1"/>
  <c r="I15433" i="1" s="1"/>
  <c r="G15433" i="1"/>
  <c r="J15432" i="1"/>
  <c r="H15432" i="1"/>
  <c r="I15432" i="1" s="1"/>
  <c r="G15432" i="1"/>
  <c r="J15431" i="1"/>
  <c r="H15431" i="1"/>
  <c r="I15431" i="1" s="1"/>
  <c r="G15431" i="1"/>
  <c r="J15430" i="1"/>
  <c r="H15430" i="1"/>
  <c r="I15430" i="1" s="1"/>
  <c r="G15430" i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H15426" i="1"/>
  <c r="I15426" i="1" s="1"/>
  <c r="G15426" i="1"/>
  <c r="J15425" i="1"/>
  <c r="H15425" i="1"/>
  <c r="I15425" i="1" s="1"/>
  <c r="G15425" i="1"/>
  <c r="J15424" i="1"/>
  <c r="H15424" i="1"/>
  <c r="I15424" i="1" s="1"/>
  <c r="G15424" i="1"/>
  <c r="J15423" i="1"/>
  <c r="H15423" i="1"/>
  <c r="I15423" i="1" s="1"/>
  <c r="G15423" i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H15419" i="1"/>
  <c r="I15419" i="1" s="1"/>
  <c r="G15419" i="1"/>
  <c r="J15418" i="1"/>
  <c r="H15418" i="1"/>
  <c r="I15418" i="1" s="1"/>
  <c r="G15418" i="1"/>
  <c r="J15417" i="1"/>
  <c r="H15417" i="1"/>
  <c r="I15417" i="1" s="1"/>
  <c r="G15417" i="1"/>
  <c r="J15416" i="1"/>
  <c r="H15416" i="1"/>
  <c r="I15416" i="1" s="1"/>
  <c r="G15416" i="1"/>
  <c r="J15415" i="1"/>
  <c r="H15415" i="1"/>
  <c r="I15415" i="1" s="1"/>
  <c r="G15415" i="1"/>
  <c r="J15414" i="1"/>
  <c r="H15414" i="1"/>
  <c r="I15414" i="1" s="1"/>
  <c r="G15414" i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H15410" i="1"/>
  <c r="I15410" i="1" s="1"/>
  <c r="G15410" i="1"/>
  <c r="J15409" i="1"/>
  <c r="H15409" i="1"/>
  <c r="I15409" i="1" s="1"/>
  <c r="G15409" i="1"/>
  <c r="J15408" i="1"/>
  <c r="H15408" i="1"/>
  <c r="I15408" i="1" s="1"/>
  <c r="G15408" i="1"/>
  <c r="J15407" i="1"/>
  <c r="H15407" i="1"/>
  <c r="I15407" i="1" s="1"/>
  <c r="G15407" i="1"/>
  <c r="J15406" i="1"/>
  <c r="H15406" i="1"/>
  <c r="I15406" i="1" s="1"/>
  <c r="G15406" i="1"/>
  <c r="J15405" i="1"/>
  <c r="H15405" i="1"/>
  <c r="I15405" i="1" s="1"/>
  <c r="G15405" i="1"/>
  <c r="J15404" i="1"/>
  <c r="H15404" i="1"/>
  <c r="I15404" i="1" s="1"/>
  <c r="G15404" i="1"/>
  <c r="J15403" i="1"/>
  <c r="H15403" i="1"/>
  <c r="I15403" i="1" s="1"/>
  <c r="G15403" i="1"/>
  <c r="J15402" i="1"/>
  <c r="H15402" i="1"/>
  <c r="I15402" i="1" s="1"/>
  <c r="G15402" i="1"/>
  <c r="J15401" i="1"/>
  <c r="H15401" i="1"/>
  <c r="I15401" i="1" s="1"/>
  <c r="G15401" i="1"/>
  <c r="J15400" i="1"/>
  <c r="H15400" i="1"/>
  <c r="I15400" i="1" s="1"/>
  <c r="G15400" i="1"/>
  <c r="J15399" i="1"/>
  <c r="H15399" i="1"/>
  <c r="I15399" i="1" s="1"/>
  <c r="G15399" i="1"/>
  <c r="J15398" i="1"/>
  <c r="H15398" i="1"/>
  <c r="I15398" i="1" s="1"/>
  <c r="G15398" i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H15394" i="1"/>
  <c r="I15394" i="1" s="1"/>
  <c r="G15394" i="1"/>
  <c r="J15393" i="1"/>
  <c r="H15393" i="1"/>
  <c r="I15393" i="1" s="1"/>
  <c r="G15393" i="1"/>
  <c r="J15392" i="1"/>
  <c r="H15392" i="1"/>
  <c r="I15392" i="1" s="1"/>
  <c r="G15392" i="1"/>
  <c r="J15391" i="1"/>
  <c r="H15391" i="1"/>
  <c r="I15391" i="1" s="1"/>
  <c r="G15391" i="1"/>
  <c r="J15390" i="1"/>
  <c r="H15390" i="1"/>
  <c r="I15390" i="1" s="1"/>
  <c r="G15390" i="1"/>
  <c r="J15389" i="1"/>
  <c r="H15389" i="1"/>
  <c r="I15389" i="1" s="1"/>
  <c r="G15389" i="1"/>
  <c r="J15388" i="1"/>
  <c r="H15388" i="1"/>
  <c r="I15388" i="1" s="1"/>
  <c r="G15388" i="1"/>
  <c r="J15387" i="1"/>
  <c r="H15387" i="1"/>
  <c r="I15387" i="1" s="1"/>
  <c r="G15387" i="1"/>
  <c r="J15386" i="1"/>
  <c r="H15386" i="1"/>
  <c r="I15386" i="1" s="1"/>
  <c r="G15386" i="1"/>
  <c r="J15385" i="1"/>
  <c r="H15385" i="1"/>
  <c r="I15385" i="1" s="1"/>
  <c r="G15385" i="1"/>
  <c r="J15384" i="1"/>
  <c r="H15384" i="1"/>
  <c r="I15384" i="1" s="1"/>
  <c r="G15384" i="1"/>
  <c r="J15383" i="1"/>
  <c r="H15383" i="1"/>
  <c r="I15383" i="1" s="1"/>
  <c r="G15383" i="1"/>
  <c r="J15382" i="1"/>
  <c r="H15382" i="1"/>
  <c r="I15382" i="1" s="1"/>
  <c r="G15382" i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H15378" i="1"/>
  <c r="I15378" i="1" s="1"/>
  <c r="G15378" i="1"/>
  <c r="J15377" i="1"/>
  <c r="H15377" i="1"/>
  <c r="I15377" i="1" s="1"/>
  <c r="G15377" i="1"/>
  <c r="J15376" i="1"/>
  <c r="H15376" i="1"/>
  <c r="I15376" i="1" s="1"/>
  <c r="G15376" i="1"/>
  <c r="J15375" i="1"/>
  <c r="H15375" i="1"/>
  <c r="I15375" i="1" s="1"/>
  <c r="G15375" i="1"/>
  <c r="J15374" i="1"/>
  <c r="H15374" i="1"/>
  <c r="I15374" i="1" s="1"/>
  <c r="G15374" i="1"/>
  <c r="J15373" i="1"/>
  <c r="H15373" i="1"/>
  <c r="I15373" i="1" s="1"/>
  <c r="G15373" i="1"/>
  <c r="J15372" i="1"/>
  <c r="H15372" i="1"/>
  <c r="I15372" i="1" s="1"/>
  <c r="G15372" i="1"/>
  <c r="J15371" i="1"/>
  <c r="H15371" i="1"/>
  <c r="I15371" i="1" s="1"/>
  <c r="G15371" i="1"/>
  <c r="J15370" i="1"/>
  <c r="H15370" i="1"/>
  <c r="I15370" i="1" s="1"/>
  <c r="G15370" i="1"/>
  <c r="J15369" i="1"/>
  <c r="H15369" i="1"/>
  <c r="I15369" i="1" s="1"/>
  <c r="G15369" i="1"/>
  <c r="J15368" i="1"/>
  <c r="H15368" i="1"/>
  <c r="I15368" i="1" s="1"/>
  <c r="G15368" i="1"/>
  <c r="J15367" i="1"/>
  <c r="H15367" i="1"/>
  <c r="I15367" i="1" s="1"/>
  <c r="G15367" i="1"/>
  <c r="J15366" i="1"/>
  <c r="H15366" i="1"/>
  <c r="I15366" i="1" s="1"/>
  <c r="G15366" i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H15362" i="1"/>
  <c r="I15362" i="1" s="1"/>
  <c r="G15362" i="1"/>
  <c r="J15361" i="1"/>
  <c r="H15361" i="1"/>
  <c r="I15361" i="1" s="1"/>
  <c r="G15361" i="1"/>
  <c r="J15360" i="1"/>
  <c r="H15360" i="1"/>
  <c r="I15360" i="1" s="1"/>
  <c r="G15360" i="1"/>
  <c r="J15359" i="1"/>
  <c r="H15359" i="1"/>
  <c r="I15359" i="1" s="1"/>
  <c r="G15359" i="1"/>
  <c r="J15358" i="1"/>
  <c r="H15358" i="1"/>
  <c r="I15358" i="1" s="1"/>
  <c r="G15358" i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H15354" i="1"/>
  <c r="I15354" i="1" s="1"/>
  <c r="G15354" i="1"/>
  <c r="J15353" i="1"/>
  <c r="H15353" i="1"/>
  <c r="I15353" i="1" s="1"/>
  <c r="G15353" i="1"/>
  <c r="J15352" i="1"/>
  <c r="H15352" i="1"/>
  <c r="I15352" i="1" s="1"/>
  <c r="G15352" i="1"/>
  <c r="J15351" i="1"/>
  <c r="H15351" i="1"/>
  <c r="I15351" i="1" s="1"/>
  <c r="G15351" i="1"/>
  <c r="J15350" i="1"/>
  <c r="H15350" i="1"/>
  <c r="I15350" i="1" s="1"/>
  <c r="G15350" i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H15346" i="1"/>
  <c r="I15346" i="1" s="1"/>
  <c r="G15346" i="1"/>
  <c r="J15345" i="1"/>
  <c r="H15345" i="1"/>
  <c r="I15345" i="1" s="1"/>
  <c r="G15345" i="1"/>
  <c r="J15344" i="1"/>
  <c r="H15344" i="1"/>
  <c r="I15344" i="1" s="1"/>
  <c r="G15344" i="1"/>
  <c r="J15343" i="1"/>
  <c r="H15343" i="1"/>
  <c r="I15343" i="1" s="1"/>
  <c r="G15343" i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H15338" i="1"/>
  <c r="I15338" i="1" s="1"/>
  <c r="G15338" i="1"/>
  <c r="J15337" i="1"/>
  <c r="H15337" i="1"/>
  <c r="I15337" i="1" s="1"/>
  <c r="G15337" i="1"/>
  <c r="J15336" i="1"/>
  <c r="H15336" i="1"/>
  <c r="I15336" i="1" s="1"/>
  <c r="G15336" i="1"/>
  <c r="J15335" i="1"/>
  <c r="H15335" i="1"/>
  <c r="I15335" i="1" s="1"/>
  <c r="G15335" i="1"/>
  <c r="J15334" i="1"/>
  <c r="H15334" i="1"/>
  <c r="I15334" i="1" s="1"/>
  <c r="G15334" i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H15330" i="1"/>
  <c r="I15330" i="1" s="1"/>
  <c r="G15330" i="1"/>
  <c r="J15329" i="1"/>
  <c r="H15329" i="1"/>
  <c r="I15329" i="1" s="1"/>
  <c r="G15329" i="1"/>
  <c r="J15328" i="1"/>
  <c r="H15328" i="1"/>
  <c r="I15328" i="1" s="1"/>
  <c r="G15328" i="1"/>
  <c r="J15327" i="1"/>
  <c r="H15327" i="1"/>
  <c r="I15327" i="1" s="1"/>
  <c r="G15327" i="1"/>
  <c r="J15326" i="1"/>
  <c r="H15326" i="1"/>
  <c r="I15326" i="1" s="1"/>
  <c r="G15326" i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H15322" i="1"/>
  <c r="I15322" i="1" s="1"/>
  <c r="G15322" i="1"/>
  <c r="J15321" i="1"/>
  <c r="H15321" i="1"/>
  <c r="I15321" i="1" s="1"/>
  <c r="G15321" i="1"/>
  <c r="J15320" i="1"/>
  <c r="H15320" i="1"/>
  <c r="I15320" i="1" s="1"/>
  <c r="G15320" i="1"/>
  <c r="J15319" i="1"/>
  <c r="H15319" i="1"/>
  <c r="I15319" i="1" s="1"/>
  <c r="G15319" i="1"/>
  <c r="J15318" i="1"/>
  <c r="H15318" i="1"/>
  <c r="I15318" i="1" s="1"/>
  <c r="G15318" i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H15314" i="1"/>
  <c r="I15314" i="1" s="1"/>
  <c r="G15314" i="1"/>
  <c r="J15313" i="1"/>
  <c r="H15313" i="1"/>
  <c r="I15313" i="1" s="1"/>
  <c r="G15313" i="1"/>
  <c r="J15312" i="1"/>
  <c r="H15312" i="1"/>
  <c r="I15312" i="1" s="1"/>
  <c r="G15312" i="1"/>
  <c r="J15311" i="1"/>
  <c r="H15311" i="1"/>
  <c r="I15311" i="1" s="1"/>
  <c r="G15311" i="1"/>
  <c r="J15310" i="1"/>
  <c r="H15310" i="1"/>
  <c r="I15310" i="1" s="1"/>
  <c r="G15310" i="1"/>
  <c r="J15309" i="1"/>
  <c r="H15309" i="1"/>
  <c r="I15309" i="1" s="1"/>
  <c r="G15309" i="1"/>
  <c r="J15308" i="1"/>
  <c r="H15308" i="1"/>
  <c r="I15308" i="1" s="1"/>
  <c r="G15308" i="1"/>
  <c r="J15307" i="1"/>
  <c r="H15307" i="1"/>
  <c r="I15307" i="1" s="1"/>
  <c r="G15307" i="1"/>
  <c r="J15306" i="1"/>
  <c r="H15306" i="1"/>
  <c r="I15306" i="1" s="1"/>
  <c r="G15306" i="1"/>
  <c r="J15305" i="1"/>
  <c r="H15305" i="1"/>
  <c r="I15305" i="1" s="1"/>
  <c r="G15305" i="1"/>
  <c r="J15304" i="1"/>
  <c r="H15304" i="1"/>
  <c r="I15304" i="1" s="1"/>
  <c r="G15304" i="1"/>
  <c r="J15303" i="1"/>
  <c r="H15303" i="1"/>
  <c r="I15303" i="1" s="1"/>
  <c r="G15303" i="1"/>
  <c r="J15302" i="1"/>
  <c r="H15302" i="1"/>
  <c r="I15302" i="1" s="1"/>
  <c r="G15302" i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H15298" i="1"/>
  <c r="I15298" i="1" s="1"/>
  <c r="G15298" i="1"/>
  <c r="J15297" i="1"/>
  <c r="H15297" i="1"/>
  <c r="I15297" i="1" s="1"/>
  <c r="G15297" i="1"/>
  <c r="J15296" i="1"/>
  <c r="H15296" i="1"/>
  <c r="I15296" i="1" s="1"/>
  <c r="G15296" i="1"/>
  <c r="J15295" i="1"/>
  <c r="H15295" i="1"/>
  <c r="I15295" i="1" s="1"/>
  <c r="G15295" i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H15290" i="1"/>
  <c r="I15290" i="1" s="1"/>
  <c r="G15290" i="1"/>
  <c r="J15289" i="1"/>
  <c r="H15289" i="1"/>
  <c r="I15289" i="1" s="1"/>
  <c r="G15289" i="1"/>
  <c r="J15288" i="1"/>
  <c r="H15288" i="1"/>
  <c r="I15288" i="1" s="1"/>
  <c r="G15288" i="1"/>
  <c r="J15287" i="1"/>
  <c r="H15287" i="1"/>
  <c r="I15287" i="1" s="1"/>
  <c r="G15287" i="1"/>
  <c r="J15286" i="1"/>
  <c r="H15286" i="1"/>
  <c r="I15286" i="1" s="1"/>
  <c r="G15286" i="1"/>
  <c r="J15285" i="1"/>
  <c r="H15285" i="1"/>
  <c r="I15285" i="1" s="1"/>
  <c r="G15285" i="1"/>
  <c r="J15284" i="1"/>
  <c r="H15284" i="1"/>
  <c r="I15284" i="1" s="1"/>
  <c r="G15284" i="1"/>
  <c r="J15283" i="1"/>
  <c r="H15283" i="1"/>
  <c r="I15283" i="1" s="1"/>
  <c r="G15283" i="1"/>
  <c r="J15282" i="1"/>
  <c r="H15282" i="1"/>
  <c r="I15282" i="1" s="1"/>
  <c r="G15282" i="1"/>
  <c r="J15281" i="1"/>
  <c r="H15281" i="1"/>
  <c r="I15281" i="1" s="1"/>
  <c r="G15281" i="1"/>
  <c r="J15280" i="1"/>
  <c r="H15280" i="1"/>
  <c r="I15280" i="1" s="1"/>
  <c r="G15280" i="1"/>
  <c r="J15279" i="1"/>
  <c r="H15279" i="1"/>
  <c r="I15279" i="1" s="1"/>
  <c r="G15279" i="1"/>
  <c r="J15278" i="1"/>
  <c r="H15278" i="1"/>
  <c r="I15278" i="1" s="1"/>
  <c r="G15278" i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H15274" i="1"/>
  <c r="I15274" i="1" s="1"/>
  <c r="G15274" i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H15264" i="1"/>
  <c r="I15264" i="1" s="1"/>
  <c r="G15264" i="1"/>
  <c r="J15263" i="1"/>
  <c r="H15263" i="1"/>
  <c r="I15263" i="1" s="1"/>
  <c r="G15263" i="1"/>
  <c r="J15262" i="1"/>
  <c r="H15262" i="1"/>
  <c r="I15262" i="1" s="1"/>
  <c r="G15262" i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H15258" i="1"/>
  <c r="I15258" i="1" s="1"/>
  <c r="G15258" i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H15246" i="1"/>
  <c r="I15246" i="1" s="1"/>
  <c r="G15246" i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H15242" i="1"/>
  <c r="I15242" i="1" s="1"/>
  <c r="G15242" i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H15230" i="1"/>
  <c r="I15230" i="1" s="1"/>
  <c r="G15230" i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H15226" i="1"/>
  <c r="I15226" i="1" s="1"/>
  <c r="G15226" i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H15214" i="1"/>
  <c r="I15214" i="1" s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H15210" i="1"/>
  <c r="I15210" i="1" s="1"/>
  <c r="G15210" i="1"/>
  <c r="J15209" i="1"/>
  <c r="H15209" i="1"/>
  <c r="I15209" i="1" s="1"/>
  <c r="G15209" i="1"/>
  <c r="J15208" i="1"/>
  <c r="H15208" i="1"/>
  <c r="I15208" i="1" s="1"/>
  <c r="G15208" i="1"/>
  <c r="J15207" i="1"/>
  <c r="H15207" i="1"/>
  <c r="I15207" i="1" s="1"/>
  <c r="G15207" i="1"/>
  <c r="J15206" i="1"/>
  <c r="H15206" i="1"/>
  <c r="I15206" i="1" s="1"/>
  <c r="G15206" i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H15198" i="1"/>
  <c r="I15198" i="1" s="1"/>
  <c r="G15198" i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H15194" i="1"/>
  <c r="I15194" i="1" s="1"/>
  <c r="G15194" i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H15190" i="1"/>
  <c r="I15190" i="1" s="1"/>
  <c r="G15190" i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H15182" i="1"/>
  <c r="I15182" i="1" s="1"/>
  <c r="G15182" i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H15178" i="1"/>
  <c r="I15178" i="1" s="1"/>
  <c r="G15178" i="1"/>
  <c r="J15177" i="1"/>
  <c r="H15177" i="1"/>
  <c r="I15177" i="1" s="1"/>
  <c r="G15177" i="1"/>
  <c r="J15176" i="1"/>
  <c r="H15176" i="1"/>
  <c r="I15176" i="1" s="1"/>
  <c r="G15176" i="1"/>
  <c r="J15175" i="1"/>
  <c r="H15175" i="1"/>
  <c r="I15175" i="1" s="1"/>
  <c r="G15175" i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H15166" i="1"/>
  <c r="I15166" i="1" s="1"/>
  <c r="G15166" i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H15162" i="1"/>
  <c r="I15162" i="1" s="1"/>
  <c r="G15162" i="1"/>
  <c r="J15161" i="1"/>
  <c r="H15161" i="1"/>
  <c r="I15161" i="1" s="1"/>
  <c r="G15161" i="1"/>
  <c r="J15160" i="1"/>
  <c r="H15160" i="1"/>
  <c r="I15160" i="1" s="1"/>
  <c r="G15160" i="1"/>
  <c r="J15159" i="1"/>
  <c r="G15159" i="1"/>
  <c r="H15159" i="1" s="1"/>
  <c r="I15159" i="1" s="1"/>
  <c r="J15158" i="1"/>
  <c r="H15158" i="1"/>
  <c r="I15158" i="1" s="1"/>
  <c r="G15158" i="1"/>
  <c r="J15157" i="1"/>
  <c r="G15157" i="1"/>
  <c r="H15157" i="1" s="1"/>
  <c r="I15157" i="1" s="1"/>
  <c r="J15156" i="1"/>
  <c r="H15156" i="1"/>
  <c r="I15156" i="1" s="1"/>
  <c r="G15156" i="1"/>
  <c r="J15155" i="1"/>
  <c r="G15155" i="1"/>
  <c r="H15155" i="1" s="1"/>
  <c r="I15155" i="1" s="1"/>
  <c r="J15154" i="1"/>
  <c r="H15154" i="1"/>
  <c r="I15154" i="1" s="1"/>
  <c r="G15154" i="1"/>
  <c r="J15153" i="1"/>
  <c r="H15153" i="1"/>
  <c r="I15153" i="1" s="1"/>
  <c r="G15153" i="1"/>
  <c r="J15152" i="1"/>
  <c r="H15152" i="1"/>
  <c r="I15152" i="1" s="1"/>
  <c r="G15152" i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H15148" i="1"/>
  <c r="I15148" i="1" s="1"/>
  <c r="G15148" i="1"/>
  <c r="J15147" i="1"/>
  <c r="H15147" i="1"/>
  <c r="I15147" i="1" s="1"/>
  <c r="G15147" i="1"/>
  <c r="J15146" i="1"/>
  <c r="H15146" i="1"/>
  <c r="I15146" i="1" s="1"/>
  <c r="G15146" i="1"/>
  <c r="J15145" i="1"/>
  <c r="G15145" i="1"/>
  <c r="H15145" i="1" s="1"/>
  <c r="I15145" i="1" s="1"/>
  <c r="J15144" i="1"/>
  <c r="H15144" i="1"/>
  <c r="I15144" i="1" s="1"/>
  <c r="G15144" i="1"/>
  <c r="J15143" i="1"/>
  <c r="H15143" i="1"/>
  <c r="I15143" i="1" s="1"/>
  <c r="G15143" i="1"/>
  <c r="J15142" i="1"/>
  <c r="H15142" i="1"/>
  <c r="I15142" i="1" s="1"/>
  <c r="G15142" i="1"/>
  <c r="J15141" i="1"/>
  <c r="G15141" i="1"/>
  <c r="H15141" i="1" s="1"/>
  <c r="I15141" i="1" s="1"/>
  <c r="J15140" i="1"/>
  <c r="H15140" i="1"/>
  <c r="I15140" i="1" s="1"/>
  <c r="G15140" i="1"/>
  <c r="J15139" i="1"/>
  <c r="G15139" i="1"/>
  <c r="H15139" i="1" s="1"/>
  <c r="I15139" i="1" s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G15135" i="1"/>
  <c r="H15135" i="1" s="1"/>
  <c r="I15135" i="1" s="1"/>
  <c r="J15134" i="1"/>
  <c r="H15134" i="1"/>
  <c r="I15134" i="1" s="1"/>
  <c r="G15134" i="1"/>
  <c r="J15133" i="1"/>
  <c r="G15133" i="1"/>
  <c r="H15133" i="1" s="1"/>
  <c r="I15133" i="1" s="1"/>
  <c r="J15132" i="1"/>
  <c r="G15132" i="1"/>
  <c r="H15132" i="1" s="1"/>
  <c r="I15132" i="1" s="1"/>
  <c r="J15131" i="1"/>
  <c r="H15131" i="1"/>
  <c r="I15131" i="1" s="1"/>
  <c r="G15131" i="1"/>
  <c r="J15130" i="1"/>
  <c r="H15130" i="1"/>
  <c r="I15130" i="1" s="1"/>
  <c r="G15130" i="1"/>
  <c r="J15129" i="1"/>
  <c r="G15129" i="1"/>
  <c r="H15129" i="1" s="1"/>
  <c r="I15129" i="1" s="1"/>
  <c r="J15128" i="1"/>
  <c r="G15128" i="1"/>
  <c r="H15128" i="1" s="1"/>
  <c r="I15128" i="1" s="1"/>
  <c r="J15127" i="1"/>
  <c r="I15127" i="1"/>
  <c r="H15127" i="1"/>
  <c r="G15127" i="1"/>
  <c r="J15126" i="1"/>
  <c r="G15126" i="1"/>
  <c r="H15126" i="1" s="1"/>
  <c r="I15126" i="1" s="1"/>
  <c r="J15125" i="1"/>
  <c r="H15125" i="1"/>
  <c r="I15125" i="1" s="1"/>
  <c r="G15125" i="1"/>
  <c r="J15124" i="1"/>
  <c r="H15124" i="1"/>
  <c r="I15124" i="1" s="1"/>
  <c r="G15124" i="1"/>
  <c r="J15123" i="1"/>
  <c r="G15123" i="1"/>
  <c r="H15123" i="1" s="1"/>
  <c r="I15123" i="1" s="1"/>
  <c r="J15122" i="1"/>
  <c r="G15122" i="1"/>
  <c r="H15122" i="1" s="1"/>
  <c r="I15122" i="1" s="1"/>
  <c r="J15121" i="1"/>
  <c r="H15121" i="1"/>
  <c r="I15121" i="1" s="1"/>
  <c r="G15121" i="1"/>
  <c r="J15120" i="1"/>
  <c r="H15120" i="1"/>
  <c r="I15120" i="1" s="1"/>
  <c r="G15120" i="1"/>
  <c r="J15119" i="1"/>
  <c r="G15119" i="1"/>
  <c r="H15119" i="1" s="1"/>
  <c r="I15119" i="1" s="1"/>
  <c r="J15118" i="1"/>
  <c r="I15118" i="1"/>
  <c r="H15118" i="1"/>
  <c r="G15118" i="1"/>
  <c r="J15117" i="1"/>
  <c r="G15117" i="1"/>
  <c r="H15117" i="1" s="1"/>
  <c r="I15117" i="1" s="1"/>
  <c r="J15116" i="1"/>
  <c r="I15116" i="1"/>
  <c r="H15116" i="1"/>
  <c r="G15116" i="1"/>
  <c r="J15115" i="1"/>
  <c r="G15115" i="1"/>
  <c r="H15115" i="1" s="1"/>
  <c r="I15115" i="1" s="1"/>
  <c r="J15114" i="1"/>
  <c r="I15114" i="1"/>
  <c r="H15114" i="1"/>
  <c r="G15114" i="1"/>
  <c r="J15113" i="1"/>
  <c r="G15113" i="1"/>
  <c r="H15113" i="1" s="1"/>
  <c r="I15113" i="1" s="1"/>
  <c r="J15112" i="1"/>
  <c r="I15112" i="1"/>
  <c r="H15112" i="1"/>
  <c r="G15112" i="1"/>
  <c r="J15111" i="1"/>
  <c r="G15111" i="1"/>
  <c r="H15111" i="1" s="1"/>
  <c r="I15111" i="1" s="1"/>
  <c r="J15110" i="1"/>
  <c r="I15110" i="1"/>
  <c r="H15110" i="1"/>
  <c r="G15110" i="1"/>
  <c r="J15109" i="1"/>
  <c r="G15109" i="1"/>
  <c r="H15109" i="1" s="1"/>
  <c r="I15109" i="1" s="1"/>
  <c r="J15108" i="1"/>
  <c r="I15108" i="1"/>
  <c r="H15108" i="1"/>
  <c r="G15108" i="1"/>
  <c r="J15107" i="1"/>
  <c r="G15107" i="1"/>
  <c r="H15107" i="1" s="1"/>
  <c r="I15107" i="1" s="1"/>
  <c r="J15106" i="1"/>
  <c r="I15106" i="1"/>
  <c r="H15106" i="1"/>
  <c r="G15106" i="1"/>
  <c r="J15105" i="1"/>
  <c r="G15105" i="1"/>
  <c r="H15105" i="1" s="1"/>
  <c r="I15105" i="1" s="1"/>
  <c r="J15104" i="1"/>
  <c r="I15104" i="1"/>
  <c r="H15104" i="1"/>
  <c r="G15104" i="1"/>
  <c r="J15103" i="1"/>
  <c r="G15103" i="1"/>
  <c r="H15103" i="1" s="1"/>
  <c r="I15103" i="1" s="1"/>
  <c r="J15102" i="1"/>
  <c r="I15102" i="1"/>
  <c r="H15102" i="1"/>
  <c r="G15102" i="1"/>
  <c r="J15101" i="1"/>
  <c r="G15101" i="1"/>
  <c r="H15101" i="1" s="1"/>
  <c r="I15101" i="1" s="1"/>
  <c r="J15100" i="1"/>
  <c r="I15100" i="1"/>
  <c r="H15100" i="1"/>
  <c r="G15100" i="1"/>
  <c r="J15099" i="1"/>
  <c r="G15099" i="1"/>
  <c r="H15099" i="1" s="1"/>
  <c r="I15099" i="1" s="1"/>
  <c r="J15098" i="1"/>
  <c r="I15098" i="1"/>
  <c r="H15098" i="1"/>
  <c r="G15098" i="1"/>
  <c r="J15097" i="1"/>
  <c r="G15097" i="1"/>
  <c r="H15097" i="1" s="1"/>
  <c r="I15097" i="1" s="1"/>
  <c r="J15096" i="1"/>
  <c r="I15096" i="1"/>
  <c r="H15096" i="1"/>
  <c r="G15096" i="1"/>
  <c r="J15095" i="1"/>
  <c r="G15095" i="1"/>
  <c r="H15095" i="1" s="1"/>
  <c r="I15095" i="1" s="1"/>
  <c r="J15094" i="1"/>
  <c r="I15094" i="1"/>
  <c r="H15094" i="1"/>
  <c r="G15094" i="1"/>
  <c r="J15093" i="1"/>
  <c r="G15093" i="1"/>
  <c r="H15093" i="1" s="1"/>
  <c r="I15093" i="1" s="1"/>
  <c r="J15092" i="1"/>
  <c r="I15092" i="1"/>
  <c r="H15092" i="1"/>
  <c r="G15092" i="1"/>
  <c r="J15091" i="1"/>
  <c r="G15091" i="1"/>
  <c r="H15091" i="1" s="1"/>
  <c r="I15091" i="1" s="1"/>
  <c r="J15090" i="1"/>
  <c r="I15090" i="1"/>
  <c r="H15090" i="1"/>
  <c r="G15090" i="1"/>
  <c r="J15089" i="1"/>
  <c r="G15089" i="1"/>
  <c r="H15089" i="1" s="1"/>
  <c r="I15089" i="1" s="1"/>
  <c r="J15088" i="1"/>
  <c r="I15088" i="1"/>
  <c r="H15088" i="1"/>
  <c r="G15088" i="1"/>
  <c r="J15087" i="1"/>
  <c r="G15087" i="1"/>
  <c r="H15087" i="1" s="1"/>
  <c r="I15087" i="1" s="1"/>
  <c r="J15086" i="1"/>
  <c r="I15086" i="1"/>
  <c r="H15086" i="1"/>
  <c r="G15086" i="1"/>
  <c r="J15085" i="1"/>
  <c r="G15085" i="1"/>
  <c r="H15085" i="1" s="1"/>
  <c r="I15085" i="1" s="1"/>
  <c r="J15084" i="1"/>
  <c r="I15084" i="1"/>
  <c r="H15084" i="1"/>
  <c r="G15084" i="1"/>
  <c r="J15083" i="1"/>
  <c r="G15083" i="1"/>
  <c r="H15083" i="1" s="1"/>
  <c r="I15083" i="1" s="1"/>
  <c r="J15082" i="1"/>
  <c r="I15082" i="1"/>
  <c r="H15082" i="1"/>
  <c r="G15082" i="1"/>
  <c r="J15081" i="1"/>
  <c r="G15081" i="1"/>
  <c r="H15081" i="1" s="1"/>
  <c r="I15081" i="1" s="1"/>
  <c r="J15080" i="1"/>
  <c r="I15080" i="1"/>
  <c r="H15080" i="1"/>
  <c r="G15080" i="1"/>
  <c r="J15079" i="1"/>
  <c r="G15079" i="1"/>
  <c r="H15079" i="1" s="1"/>
  <c r="I15079" i="1" s="1"/>
  <c r="J15078" i="1"/>
  <c r="I15078" i="1"/>
  <c r="H15078" i="1"/>
  <c r="G15078" i="1"/>
  <c r="J15077" i="1"/>
  <c r="G15077" i="1"/>
  <c r="H15077" i="1" s="1"/>
  <c r="I15077" i="1" s="1"/>
  <c r="J15076" i="1"/>
  <c r="I15076" i="1"/>
  <c r="H15076" i="1"/>
  <c r="G15076" i="1"/>
  <c r="J15075" i="1"/>
  <c r="G15075" i="1"/>
  <c r="H15075" i="1" s="1"/>
  <c r="I15075" i="1" s="1"/>
  <c r="J15074" i="1"/>
  <c r="I15074" i="1"/>
  <c r="H15074" i="1"/>
  <c r="G15074" i="1"/>
  <c r="J15073" i="1"/>
  <c r="G15073" i="1"/>
  <c r="H15073" i="1" s="1"/>
  <c r="I15073" i="1" s="1"/>
  <c r="J15072" i="1"/>
  <c r="I15072" i="1"/>
  <c r="H15072" i="1"/>
  <c r="G15072" i="1"/>
  <c r="J15071" i="1"/>
  <c r="G15071" i="1"/>
  <c r="H15071" i="1" s="1"/>
  <c r="I15071" i="1" s="1"/>
  <c r="J15070" i="1"/>
  <c r="I15070" i="1"/>
  <c r="H15070" i="1"/>
  <c r="G15070" i="1"/>
  <c r="J15069" i="1"/>
  <c r="G15069" i="1"/>
  <c r="H15069" i="1" s="1"/>
  <c r="I15069" i="1" s="1"/>
  <c r="J15068" i="1"/>
  <c r="I15068" i="1"/>
  <c r="H15068" i="1"/>
  <c r="G15068" i="1"/>
  <c r="J15067" i="1"/>
  <c r="G15067" i="1"/>
  <c r="H15067" i="1" s="1"/>
  <c r="I15067" i="1" s="1"/>
  <c r="J15066" i="1"/>
  <c r="I15066" i="1"/>
  <c r="H15066" i="1"/>
  <c r="G15066" i="1"/>
  <c r="J15065" i="1"/>
  <c r="G15065" i="1"/>
  <c r="H15065" i="1" s="1"/>
  <c r="I15065" i="1" s="1"/>
  <c r="J15064" i="1"/>
  <c r="I15064" i="1"/>
  <c r="H15064" i="1"/>
  <c r="G15064" i="1"/>
  <c r="J15063" i="1"/>
  <c r="G15063" i="1"/>
  <c r="H15063" i="1" s="1"/>
  <c r="I15063" i="1" s="1"/>
  <c r="J15062" i="1"/>
  <c r="I15062" i="1"/>
  <c r="H15062" i="1"/>
  <c r="G15062" i="1"/>
  <c r="J15061" i="1"/>
  <c r="G15061" i="1"/>
  <c r="H15061" i="1" s="1"/>
  <c r="I15061" i="1" s="1"/>
  <c r="J15060" i="1"/>
  <c r="I15060" i="1"/>
  <c r="H15060" i="1"/>
  <c r="G15060" i="1"/>
  <c r="J15059" i="1"/>
  <c r="G15059" i="1"/>
  <c r="H15059" i="1" s="1"/>
  <c r="I15059" i="1" s="1"/>
  <c r="J15058" i="1"/>
  <c r="I15058" i="1"/>
  <c r="H15058" i="1"/>
  <c r="G15058" i="1"/>
  <c r="J15057" i="1"/>
  <c r="G15057" i="1"/>
  <c r="H15057" i="1" s="1"/>
  <c r="I15057" i="1" s="1"/>
  <c r="J15056" i="1"/>
  <c r="I15056" i="1"/>
  <c r="H15056" i="1"/>
  <c r="G15056" i="1"/>
  <c r="J15055" i="1"/>
  <c r="G15055" i="1"/>
  <c r="H15055" i="1" s="1"/>
  <c r="I15055" i="1" s="1"/>
  <c r="J15054" i="1"/>
  <c r="I15054" i="1"/>
  <c r="H15054" i="1"/>
  <c r="G15054" i="1"/>
  <c r="J15053" i="1"/>
  <c r="G15053" i="1"/>
  <c r="H15053" i="1" s="1"/>
  <c r="I15053" i="1" s="1"/>
  <c r="J15052" i="1"/>
  <c r="I15052" i="1"/>
  <c r="H15052" i="1"/>
  <c r="G15052" i="1"/>
  <c r="J15051" i="1"/>
  <c r="G15051" i="1"/>
  <c r="H15051" i="1" s="1"/>
  <c r="I15051" i="1" s="1"/>
  <c r="J15050" i="1"/>
  <c r="I15050" i="1"/>
  <c r="H15050" i="1"/>
  <c r="G15050" i="1"/>
  <c r="J15049" i="1"/>
  <c r="G15049" i="1"/>
  <c r="H15049" i="1" s="1"/>
  <c r="I15049" i="1" s="1"/>
  <c r="J15048" i="1"/>
  <c r="I15048" i="1"/>
  <c r="H15048" i="1"/>
  <c r="G15048" i="1"/>
  <c r="J15047" i="1"/>
  <c r="G15047" i="1"/>
  <c r="H15047" i="1" s="1"/>
  <c r="I15047" i="1" s="1"/>
  <c r="J15046" i="1"/>
  <c r="I15046" i="1"/>
  <c r="H15046" i="1"/>
  <c r="G15046" i="1"/>
  <c r="J15045" i="1"/>
  <c r="G15045" i="1"/>
  <c r="H15045" i="1" s="1"/>
  <c r="I15045" i="1" s="1"/>
  <c r="J15044" i="1"/>
  <c r="I15044" i="1"/>
  <c r="H15044" i="1"/>
  <c r="G15044" i="1"/>
  <c r="J15043" i="1"/>
  <c r="G15043" i="1"/>
  <c r="H15043" i="1" s="1"/>
  <c r="I15043" i="1" s="1"/>
  <c r="J15042" i="1"/>
  <c r="I15042" i="1"/>
  <c r="H15042" i="1"/>
  <c r="G15042" i="1"/>
  <c r="J15041" i="1"/>
  <c r="G15041" i="1"/>
  <c r="H15041" i="1" s="1"/>
  <c r="I15041" i="1" s="1"/>
  <c r="J15040" i="1"/>
  <c r="I15040" i="1"/>
  <c r="H15040" i="1"/>
  <c r="G15040" i="1"/>
  <c r="J15039" i="1"/>
  <c r="G15039" i="1"/>
  <c r="H15039" i="1" s="1"/>
  <c r="I15039" i="1" s="1"/>
  <c r="J15038" i="1"/>
  <c r="I15038" i="1"/>
  <c r="H15038" i="1"/>
  <c r="G15038" i="1"/>
  <c r="J15037" i="1"/>
  <c r="G15037" i="1"/>
  <c r="H15037" i="1" s="1"/>
  <c r="I15037" i="1" s="1"/>
  <c r="J15036" i="1"/>
  <c r="I15036" i="1"/>
  <c r="H15036" i="1"/>
  <c r="G15036" i="1"/>
  <c r="J15035" i="1"/>
  <c r="G15035" i="1"/>
  <c r="H15035" i="1" s="1"/>
  <c r="I15035" i="1" s="1"/>
  <c r="J15034" i="1"/>
  <c r="I15034" i="1"/>
  <c r="H15034" i="1"/>
  <c r="G15034" i="1"/>
  <c r="J15033" i="1"/>
  <c r="G15033" i="1"/>
  <c r="H15033" i="1" s="1"/>
  <c r="I15033" i="1" s="1"/>
  <c r="J15032" i="1"/>
  <c r="I15032" i="1"/>
  <c r="H15032" i="1"/>
  <c r="G15032" i="1"/>
  <c r="J15031" i="1"/>
  <c r="G15031" i="1"/>
  <c r="H15031" i="1" s="1"/>
  <c r="I15031" i="1" s="1"/>
  <c r="J15030" i="1"/>
  <c r="I15030" i="1"/>
  <c r="H15030" i="1"/>
  <c r="G15030" i="1"/>
  <c r="J15029" i="1"/>
  <c r="G15029" i="1"/>
  <c r="H15029" i="1" s="1"/>
  <c r="I15029" i="1" s="1"/>
  <c r="J15028" i="1"/>
  <c r="I15028" i="1"/>
  <c r="H15028" i="1"/>
  <c r="G15028" i="1"/>
  <c r="J15027" i="1"/>
  <c r="G15027" i="1"/>
  <c r="H15027" i="1" s="1"/>
  <c r="I15027" i="1" s="1"/>
  <c r="J15026" i="1"/>
  <c r="I15026" i="1"/>
  <c r="H15026" i="1"/>
  <c r="G15026" i="1"/>
  <c r="J15025" i="1"/>
  <c r="G15025" i="1"/>
  <c r="H15025" i="1" s="1"/>
  <c r="I15025" i="1" s="1"/>
  <c r="J15024" i="1"/>
  <c r="I15024" i="1"/>
  <c r="H15024" i="1"/>
  <c r="G15024" i="1"/>
  <c r="J15023" i="1"/>
  <c r="G15023" i="1"/>
  <c r="H15023" i="1" s="1"/>
  <c r="I15023" i="1" s="1"/>
  <c r="J15022" i="1"/>
  <c r="I15022" i="1"/>
  <c r="H15022" i="1"/>
  <c r="G15022" i="1"/>
  <c r="J15021" i="1"/>
  <c r="G15021" i="1"/>
  <c r="H15021" i="1" s="1"/>
  <c r="I15021" i="1" s="1"/>
  <c r="J15020" i="1"/>
  <c r="I15020" i="1"/>
  <c r="H15020" i="1"/>
  <c r="G15020" i="1"/>
  <c r="J15019" i="1"/>
  <c r="G15019" i="1"/>
  <c r="H15019" i="1" s="1"/>
  <c r="I15019" i="1" s="1"/>
  <c r="J15018" i="1"/>
  <c r="I15018" i="1"/>
  <c r="H15018" i="1"/>
  <c r="G15018" i="1"/>
  <c r="J15017" i="1"/>
  <c r="G15017" i="1"/>
  <c r="H15017" i="1" s="1"/>
  <c r="I15017" i="1" s="1"/>
  <c r="J15016" i="1"/>
  <c r="I15016" i="1"/>
  <c r="H15016" i="1"/>
  <c r="G15016" i="1"/>
  <c r="J15015" i="1"/>
  <c r="G15015" i="1"/>
  <c r="H15015" i="1" s="1"/>
  <c r="I15015" i="1" s="1"/>
  <c r="J15014" i="1"/>
  <c r="I15014" i="1"/>
  <c r="H15014" i="1"/>
  <c r="G15014" i="1"/>
  <c r="J15013" i="1"/>
  <c r="G15013" i="1"/>
  <c r="H15013" i="1" s="1"/>
  <c r="I15013" i="1" s="1"/>
  <c r="J15012" i="1"/>
  <c r="I15012" i="1"/>
  <c r="H15012" i="1"/>
  <c r="G15012" i="1"/>
  <c r="J15011" i="1"/>
  <c r="G15011" i="1"/>
  <c r="H15011" i="1" s="1"/>
  <c r="I15011" i="1" s="1"/>
  <c r="J15010" i="1"/>
  <c r="I15010" i="1"/>
  <c r="H15010" i="1"/>
  <c r="G15010" i="1"/>
  <c r="J15009" i="1"/>
  <c r="G15009" i="1"/>
  <c r="H15009" i="1" s="1"/>
  <c r="I15009" i="1" s="1"/>
  <c r="J15008" i="1"/>
  <c r="I15008" i="1"/>
  <c r="H15008" i="1"/>
  <c r="G15008" i="1"/>
  <c r="J15007" i="1"/>
  <c r="G15007" i="1"/>
  <c r="H15007" i="1" s="1"/>
  <c r="I15007" i="1" s="1"/>
  <c r="J15006" i="1"/>
  <c r="I15006" i="1"/>
  <c r="H15006" i="1"/>
  <c r="G15006" i="1"/>
  <c r="J15005" i="1"/>
  <c r="G15005" i="1"/>
  <c r="H15005" i="1" s="1"/>
  <c r="I15005" i="1" s="1"/>
  <c r="J15004" i="1"/>
  <c r="I15004" i="1"/>
  <c r="H15004" i="1"/>
  <c r="G15004" i="1"/>
  <c r="J15003" i="1"/>
  <c r="G15003" i="1"/>
  <c r="H15003" i="1" s="1"/>
  <c r="I15003" i="1" s="1"/>
  <c r="J15002" i="1"/>
  <c r="I15002" i="1"/>
  <c r="H15002" i="1"/>
  <c r="G15002" i="1"/>
  <c r="J15001" i="1"/>
  <c r="G15001" i="1"/>
  <c r="H15001" i="1" s="1"/>
  <c r="I15001" i="1" s="1"/>
  <c r="J15000" i="1"/>
  <c r="I15000" i="1"/>
  <c r="H15000" i="1"/>
  <c r="G15000" i="1"/>
  <c r="J14999" i="1"/>
  <c r="G14999" i="1"/>
  <c r="H14999" i="1" s="1"/>
  <c r="I14999" i="1" s="1"/>
  <c r="J14998" i="1"/>
  <c r="I14998" i="1"/>
  <c r="H14998" i="1"/>
  <c r="G14998" i="1"/>
  <c r="J14997" i="1"/>
  <c r="G14997" i="1"/>
  <c r="H14997" i="1" s="1"/>
  <c r="I14997" i="1" s="1"/>
  <c r="J14996" i="1"/>
  <c r="I14996" i="1"/>
  <c r="H14996" i="1"/>
  <c r="G14996" i="1"/>
  <c r="J14995" i="1"/>
  <c r="G14995" i="1"/>
  <c r="H14995" i="1" s="1"/>
  <c r="I14995" i="1" s="1"/>
  <c r="J14994" i="1"/>
  <c r="I14994" i="1"/>
  <c r="H14994" i="1"/>
  <c r="G14994" i="1"/>
  <c r="J14993" i="1"/>
  <c r="G14993" i="1"/>
  <c r="H14993" i="1" s="1"/>
  <c r="I14993" i="1" s="1"/>
  <c r="J14992" i="1"/>
  <c r="I14992" i="1"/>
  <c r="H14992" i="1"/>
  <c r="G14992" i="1"/>
  <c r="J14991" i="1"/>
  <c r="G14991" i="1"/>
  <c r="H14991" i="1" s="1"/>
  <c r="I14991" i="1" s="1"/>
  <c r="J14990" i="1"/>
  <c r="I14990" i="1"/>
  <c r="H14990" i="1"/>
  <c r="G14990" i="1"/>
  <c r="J14989" i="1"/>
  <c r="G14989" i="1"/>
  <c r="H14989" i="1" s="1"/>
  <c r="I14989" i="1" s="1"/>
  <c r="J14988" i="1"/>
  <c r="I14988" i="1"/>
  <c r="H14988" i="1"/>
  <c r="G14988" i="1"/>
  <c r="J14987" i="1"/>
  <c r="G14987" i="1"/>
  <c r="H14987" i="1" s="1"/>
  <c r="I14987" i="1" s="1"/>
  <c r="J14986" i="1"/>
  <c r="I14986" i="1"/>
  <c r="H14986" i="1"/>
  <c r="G14986" i="1"/>
  <c r="J14985" i="1"/>
  <c r="G14985" i="1"/>
  <c r="H14985" i="1" s="1"/>
  <c r="I14985" i="1" s="1"/>
  <c r="J14984" i="1"/>
  <c r="I14984" i="1"/>
  <c r="H14984" i="1"/>
  <c r="G14984" i="1"/>
  <c r="J14983" i="1"/>
  <c r="G14983" i="1"/>
  <c r="H14983" i="1" s="1"/>
  <c r="I14983" i="1" s="1"/>
  <c r="J14982" i="1"/>
  <c r="I14982" i="1"/>
  <c r="H14982" i="1"/>
  <c r="G14982" i="1"/>
  <c r="J14981" i="1"/>
  <c r="G14981" i="1"/>
  <c r="H14981" i="1" s="1"/>
  <c r="I14981" i="1" s="1"/>
  <c r="J14980" i="1"/>
  <c r="I14980" i="1"/>
  <c r="H14980" i="1"/>
  <c r="G14980" i="1"/>
  <c r="J14979" i="1"/>
  <c r="G14979" i="1"/>
  <c r="H14979" i="1" s="1"/>
  <c r="I14979" i="1" s="1"/>
  <c r="J14978" i="1"/>
  <c r="I14978" i="1"/>
  <c r="H14978" i="1"/>
  <c r="G14978" i="1"/>
  <c r="J14977" i="1"/>
  <c r="G14977" i="1"/>
  <c r="H14977" i="1" s="1"/>
  <c r="I14977" i="1" s="1"/>
  <c r="J14976" i="1"/>
  <c r="I14976" i="1"/>
  <c r="H14976" i="1"/>
  <c r="G14976" i="1"/>
  <c r="J14975" i="1"/>
  <c r="G14975" i="1"/>
  <c r="H14975" i="1" s="1"/>
  <c r="I14975" i="1" s="1"/>
  <c r="J14974" i="1"/>
  <c r="I14974" i="1"/>
  <c r="H14974" i="1"/>
  <c r="G14974" i="1"/>
  <c r="J14973" i="1"/>
  <c r="G14973" i="1"/>
  <c r="H14973" i="1" s="1"/>
  <c r="I14973" i="1" s="1"/>
  <c r="J14972" i="1"/>
  <c r="I14972" i="1"/>
  <c r="H14972" i="1"/>
  <c r="G14972" i="1"/>
  <c r="J14971" i="1"/>
  <c r="G14971" i="1"/>
  <c r="H14971" i="1" s="1"/>
  <c r="I14971" i="1" s="1"/>
  <c r="J14970" i="1"/>
  <c r="I14970" i="1"/>
  <c r="H14970" i="1"/>
  <c r="G14970" i="1"/>
  <c r="J14969" i="1"/>
  <c r="G14969" i="1"/>
  <c r="H14969" i="1" s="1"/>
  <c r="I14969" i="1" s="1"/>
  <c r="J14968" i="1"/>
  <c r="I14968" i="1"/>
  <c r="H14968" i="1"/>
  <c r="G14968" i="1"/>
  <c r="J14967" i="1"/>
  <c r="G14967" i="1"/>
  <c r="H14967" i="1" s="1"/>
  <c r="I14967" i="1" s="1"/>
  <c r="J14966" i="1"/>
  <c r="I14966" i="1"/>
  <c r="H14966" i="1"/>
  <c r="G14966" i="1"/>
  <c r="J14965" i="1"/>
  <c r="G14965" i="1"/>
  <c r="H14965" i="1" s="1"/>
  <c r="I14965" i="1" s="1"/>
  <c r="J14964" i="1"/>
  <c r="I14964" i="1"/>
  <c r="H14964" i="1"/>
  <c r="G14964" i="1"/>
  <c r="J14963" i="1"/>
  <c r="G14963" i="1"/>
  <c r="H14963" i="1" s="1"/>
  <c r="I14963" i="1" s="1"/>
  <c r="J14962" i="1"/>
  <c r="I14962" i="1"/>
  <c r="H14962" i="1"/>
  <c r="G14962" i="1"/>
  <c r="J14961" i="1"/>
  <c r="G14961" i="1"/>
  <c r="H14961" i="1" s="1"/>
  <c r="I14961" i="1" s="1"/>
  <c r="J14960" i="1"/>
  <c r="I14960" i="1"/>
  <c r="H14960" i="1"/>
  <c r="G14960" i="1"/>
  <c r="J14959" i="1"/>
  <c r="G14959" i="1"/>
  <c r="H14959" i="1" s="1"/>
  <c r="I14959" i="1" s="1"/>
  <c r="J14958" i="1"/>
  <c r="I14958" i="1"/>
  <c r="H14958" i="1"/>
  <c r="G14958" i="1"/>
  <c r="J14957" i="1"/>
  <c r="G14957" i="1"/>
  <c r="H14957" i="1" s="1"/>
  <c r="I14957" i="1" s="1"/>
  <c r="J14956" i="1"/>
  <c r="I14956" i="1"/>
  <c r="H14956" i="1"/>
  <c r="G14956" i="1"/>
  <c r="J14955" i="1"/>
  <c r="G14955" i="1"/>
  <c r="H14955" i="1" s="1"/>
  <c r="I14955" i="1" s="1"/>
  <c r="J14954" i="1"/>
  <c r="I14954" i="1"/>
  <c r="H14954" i="1"/>
  <c r="G14954" i="1"/>
  <c r="J14953" i="1"/>
  <c r="G14953" i="1"/>
  <c r="H14953" i="1" s="1"/>
  <c r="I14953" i="1" s="1"/>
  <c r="J14952" i="1"/>
  <c r="I14952" i="1"/>
  <c r="H14952" i="1"/>
  <c r="G14952" i="1"/>
  <c r="J14951" i="1"/>
  <c r="G14951" i="1"/>
  <c r="H14951" i="1" s="1"/>
  <c r="I14951" i="1" s="1"/>
  <c r="J14950" i="1"/>
  <c r="I14950" i="1"/>
  <c r="H14950" i="1"/>
  <c r="G14950" i="1"/>
  <c r="J14949" i="1"/>
  <c r="G14949" i="1"/>
  <c r="H14949" i="1" s="1"/>
  <c r="I14949" i="1" s="1"/>
  <c r="J14948" i="1"/>
  <c r="I14948" i="1"/>
  <c r="H14948" i="1"/>
  <c r="G14948" i="1"/>
  <c r="J14947" i="1"/>
  <c r="G14947" i="1"/>
  <c r="H14947" i="1" s="1"/>
  <c r="I14947" i="1" s="1"/>
  <c r="J14946" i="1"/>
  <c r="I14946" i="1"/>
  <c r="H14946" i="1"/>
  <c r="G14946" i="1"/>
  <c r="J14945" i="1"/>
  <c r="G14945" i="1"/>
  <c r="H14945" i="1" s="1"/>
  <c r="I14945" i="1" s="1"/>
  <c r="J14944" i="1"/>
  <c r="I14944" i="1"/>
  <c r="H14944" i="1"/>
  <c r="G14944" i="1"/>
  <c r="J14943" i="1"/>
  <c r="G14943" i="1"/>
  <c r="H14943" i="1" s="1"/>
  <c r="I14943" i="1" s="1"/>
  <c r="J14942" i="1"/>
  <c r="I14942" i="1"/>
  <c r="H14942" i="1"/>
  <c r="G14942" i="1"/>
  <c r="J14941" i="1"/>
  <c r="G14941" i="1"/>
  <c r="H14941" i="1" s="1"/>
  <c r="I14941" i="1" s="1"/>
  <c r="J14940" i="1"/>
  <c r="I14940" i="1"/>
  <c r="H14940" i="1"/>
  <c r="G14940" i="1"/>
  <c r="J14939" i="1"/>
  <c r="G14939" i="1"/>
  <c r="H14939" i="1" s="1"/>
  <c r="I14939" i="1" s="1"/>
  <c r="J14938" i="1"/>
  <c r="I14938" i="1"/>
  <c r="H14938" i="1"/>
  <c r="G14938" i="1"/>
  <c r="J14937" i="1"/>
  <c r="G14937" i="1"/>
  <c r="H14937" i="1" s="1"/>
  <c r="I14937" i="1" s="1"/>
  <c r="J14936" i="1"/>
  <c r="I14936" i="1"/>
  <c r="H14936" i="1"/>
  <c r="G14936" i="1"/>
  <c r="J14935" i="1"/>
  <c r="G14935" i="1"/>
  <c r="H14935" i="1" s="1"/>
  <c r="I14935" i="1" s="1"/>
  <c r="J14934" i="1"/>
  <c r="I14934" i="1"/>
  <c r="H14934" i="1"/>
  <c r="G14934" i="1"/>
  <c r="J14933" i="1"/>
  <c r="G14933" i="1"/>
  <c r="H14933" i="1" s="1"/>
  <c r="I14933" i="1" s="1"/>
  <c r="J14932" i="1"/>
  <c r="I14932" i="1"/>
  <c r="H14932" i="1"/>
  <c r="G14932" i="1"/>
  <c r="J14931" i="1"/>
  <c r="G14931" i="1"/>
  <c r="H14931" i="1" s="1"/>
  <c r="I14931" i="1" s="1"/>
  <c r="J14930" i="1"/>
  <c r="I14930" i="1"/>
  <c r="H14930" i="1"/>
  <c r="G14930" i="1"/>
  <c r="J14929" i="1"/>
  <c r="G14929" i="1"/>
  <c r="H14929" i="1" s="1"/>
  <c r="I14929" i="1" s="1"/>
  <c r="J14928" i="1"/>
  <c r="I14928" i="1"/>
  <c r="H14928" i="1"/>
  <c r="G14928" i="1"/>
  <c r="J14927" i="1"/>
  <c r="G14927" i="1"/>
  <c r="H14927" i="1" s="1"/>
  <c r="I14927" i="1" s="1"/>
  <c r="J14926" i="1"/>
  <c r="I14926" i="1"/>
  <c r="H14926" i="1"/>
  <c r="G14926" i="1"/>
  <c r="J14925" i="1"/>
  <c r="G14925" i="1"/>
  <c r="H14925" i="1" s="1"/>
  <c r="I14925" i="1" s="1"/>
  <c r="J14924" i="1"/>
  <c r="I14924" i="1"/>
  <c r="H14924" i="1"/>
  <c r="G14924" i="1"/>
  <c r="J14923" i="1"/>
  <c r="G14923" i="1"/>
  <c r="H14923" i="1" s="1"/>
  <c r="I14923" i="1" s="1"/>
  <c r="J14922" i="1"/>
  <c r="I14922" i="1"/>
  <c r="H14922" i="1"/>
  <c r="G14922" i="1"/>
  <c r="J14921" i="1"/>
  <c r="G14921" i="1"/>
  <c r="H14921" i="1" s="1"/>
  <c r="I14921" i="1" s="1"/>
  <c r="J14920" i="1"/>
  <c r="I14920" i="1"/>
  <c r="H14920" i="1"/>
  <c r="G14920" i="1"/>
  <c r="J14919" i="1"/>
  <c r="G14919" i="1"/>
  <c r="H14919" i="1" s="1"/>
  <c r="I14919" i="1" s="1"/>
  <c r="J14918" i="1"/>
  <c r="I14918" i="1"/>
  <c r="H14918" i="1"/>
  <c r="G14918" i="1"/>
  <c r="J14917" i="1"/>
  <c r="G14917" i="1"/>
  <c r="H14917" i="1" s="1"/>
  <c r="I14917" i="1" s="1"/>
  <c r="J14916" i="1"/>
  <c r="I14916" i="1"/>
  <c r="H14916" i="1"/>
  <c r="G14916" i="1"/>
  <c r="J14915" i="1"/>
  <c r="G14915" i="1"/>
  <c r="H14915" i="1" s="1"/>
  <c r="I14915" i="1" s="1"/>
  <c r="J14914" i="1"/>
  <c r="I14914" i="1"/>
  <c r="H14914" i="1"/>
  <c r="G14914" i="1"/>
  <c r="J14913" i="1"/>
  <c r="G14913" i="1"/>
  <c r="H14913" i="1" s="1"/>
  <c r="I14913" i="1" s="1"/>
  <c r="J14912" i="1"/>
  <c r="I14912" i="1"/>
  <c r="H14912" i="1"/>
  <c r="G14912" i="1"/>
  <c r="J14911" i="1"/>
  <c r="G14911" i="1"/>
  <c r="H14911" i="1" s="1"/>
  <c r="I14911" i="1" s="1"/>
  <c r="J14910" i="1"/>
  <c r="I14910" i="1"/>
  <c r="H14910" i="1"/>
  <c r="G14910" i="1"/>
  <c r="J14909" i="1"/>
  <c r="G14909" i="1"/>
  <c r="H14909" i="1" s="1"/>
  <c r="I14909" i="1" s="1"/>
  <c r="J14908" i="1"/>
  <c r="I14908" i="1"/>
  <c r="H14908" i="1"/>
  <c r="G14908" i="1"/>
  <c r="J14907" i="1"/>
  <c r="G14907" i="1"/>
  <c r="H14907" i="1" s="1"/>
  <c r="I14907" i="1" s="1"/>
  <c r="J14906" i="1"/>
  <c r="I14906" i="1"/>
  <c r="H14906" i="1"/>
  <c r="G14906" i="1"/>
  <c r="J14905" i="1"/>
  <c r="G14905" i="1"/>
  <c r="H14905" i="1" s="1"/>
  <c r="I14905" i="1" s="1"/>
  <c r="J14904" i="1"/>
  <c r="I14904" i="1"/>
  <c r="H14904" i="1"/>
  <c r="G14904" i="1"/>
  <c r="J14903" i="1"/>
  <c r="G14903" i="1"/>
  <c r="H14903" i="1" s="1"/>
  <c r="I14903" i="1" s="1"/>
  <c r="J14902" i="1"/>
  <c r="I14902" i="1"/>
  <c r="H14902" i="1"/>
  <c r="G14902" i="1"/>
  <c r="J14901" i="1"/>
  <c r="G14901" i="1"/>
  <c r="H14901" i="1" s="1"/>
  <c r="I14901" i="1" s="1"/>
  <c r="J14900" i="1"/>
  <c r="I14900" i="1"/>
  <c r="H14900" i="1"/>
  <c r="G14900" i="1"/>
  <c r="J14899" i="1"/>
  <c r="G14899" i="1"/>
  <c r="H14899" i="1" s="1"/>
  <c r="I14899" i="1" s="1"/>
  <c r="J14898" i="1"/>
  <c r="I14898" i="1"/>
  <c r="H14898" i="1"/>
  <c r="G14898" i="1"/>
  <c r="J14897" i="1"/>
  <c r="G14897" i="1"/>
  <c r="H14897" i="1" s="1"/>
  <c r="I14897" i="1" s="1"/>
  <c r="J14896" i="1"/>
  <c r="I14896" i="1"/>
  <c r="H14896" i="1"/>
  <c r="G14896" i="1"/>
  <c r="J14895" i="1"/>
  <c r="G14895" i="1"/>
  <c r="H14895" i="1" s="1"/>
  <c r="I14895" i="1" s="1"/>
  <c r="J14894" i="1"/>
  <c r="I14894" i="1"/>
  <c r="H14894" i="1"/>
  <c r="G14894" i="1"/>
  <c r="J14893" i="1"/>
  <c r="G14893" i="1"/>
  <c r="H14893" i="1" s="1"/>
  <c r="I14893" i="1" s="1"/>
  <c r="J14892" i="1"/>
  <c r="I14892" i="1"/>
  <c r="H14892" i="1"/>
  <c r="G14892" i="1"/>
  <c r="J14891" i="1"/>
  <c r="G14891" i="1"/>
  <c r="H14891" i="1" s="1"/>
  <c r="I14891" i="1" s="1"/>
  <c r="J14890" i="1"/>
  <c r="I14890" i="1"/>
  <c r="H14890" i="1"/>
  <c r="G14890" i="1"/>
  <c r="J14889" i="1"/>
  <c r="G14889" i="1"/>
  <c r="H14889" i="1" s="1"/>
  <c r="I14889" i="1" s="1"/>
  <c r="J14888" i="1"/>
  <c r="I14888" i="1"/>
  <c r="H14888" i="1"/>
  <c r="G14888" i="1"/>
  <c r="J14887" i="1"/>
  <c r="G14887" i="1"/>
  <c r="H14887" i="1" s="1"/>
  <c r="I14887" i="1" s="1"/>
  <c r="J14886" i="1"/>
  <c r="I14886" i="1"/>
  <c r="H14886" i="1"/>
  <c r="G14886" i="1"/>
  <c r="J14885" i="1"/>
  <c r="G14885" i="1"/>
  <c r="H14885" i="1" s="1"/>
  <c r="I14885" i="1" s="1"/>
  <c r="J14884" i="1"/>
  <c r="I14884" i="1"/>
  <c r="H14884" i="1"/>
  <c r="G14884" i="1"/>
  <c r="J14883" i="1"/>
  <c r="G14883" i="1"/>
  <c r="H14883" i="1" s="1"/>
  <c r="I14883" i="1" s="1"/>
  <c r="J14882" i="1"/>
  <c r="I14882" i="1"/>
  <c r="H14882" i="1"/>
  <c r="G14882" i="1"/>
  <c r="J14881" i="1"/>
  <c r="G14881" i="1"/>
  <c r="H14881" i="1" s="1"/>
  <c r="I14881" i="1" s="1"/>
  <c r="J14880" i="1"/>
  <c r="I14880" i="1"/>
  <c r="H14880" i="1"/>
  <c r="G14880" i="1"/>
  <c r="J14879" i="1"/>
  <c r="G14879" i="1"/>
  <c r="H14879" i="1" s="1"/>
  <c r="I14879" i="1" s="1"/>
  <c r="J14878" i="1"/>
  <c r="I14878" i="1"/>
  <c r="H14878" i="1"/>
  <c r="G14878" i="1"/>
  <c r="J14877" i="1"/>
  <c r="G14877" i="1"/>
  <c r="H14877" i="1" s="1"/>
  <c r="I14877" i="1" s="1"/>
  <c r="J14876" i="1"/>
  <c r="I14876" i="1"/>
  <c r="H14876" i="1"/>
  <c r="G14876" i="1"/>
  <c r="J14875" i="1"/>
  <c r="G14875" i="1"/>
  <c r="H14875" i="1" s="1"/>
  <c r="I14875" i="1" s="1"/>
  <c r="J14874" i="1"/>
  <c r="I14874" i="1"/>
  <c r="H14874" i="1"/>
  <c r="G14874" i="1"/>
  <c r="J14873" i="1"/>
  <c r="G14873" i="1"/>
  <c r="H14873" i="1" s="1"/>
  <c r="I14873" i="1" s="1"/>
  <c r="J14872" i="1"/>
  <c r="I14872" i="1"/>
  <c r="H14872" i="1"/>
  <c r="G14872" i="1"/>
  <c r="J14871" i="1"/>
  <c r="G14871" i="1"/>
  <c r="H14871" i="1" s="1"/>
  <c r="I14871" i="1" s="1"/>
  <c r="J14870" i="1"/>
  <c r="I14870" i="1"/>
  <c r="H14870" i="1"/>
  <c r="G14870" i="1"/>
  <c r="J14869" i="1"/>
  <c r="G14869" i="1"/>
  <c r="H14869" i="1" s="1"/>
  <c r="I14869" i="1" s="1"/>
  <c r="J14868" i="1"/>
  <c r="I14868" i="1"/>
  <c r="H14868" i="1"/>
  <c r="G14868" i="1"/>
  <c r="J14867" i="1"/>
  <c r="G14867" i="1"/>
  <c r="H14867" i="1" s="1"/>
  <c r="I14867" i="1" s="1"/>
  <c r="J14866" i="1"/>
  <c r="I14866" i="1"/>
  <c r="H14866" i="1"/>
  <c r="G14866" i="1"/>
  <c r="J14865" i="1"/>
  <c r="G14865" i="1"/>
  <c r="H14865" i="1" s="1"/>
  <c r="I14865" i="1" s="1"/>
  <c r="J14864" i="1"/>
  <c r="I14864" i="1"/>
  <c r="H14864" i="1"/>
  <c r="G14864" i="1"/>
  <c r="J14863" i="1"/>
  <c r="G14863" i="1"/>
  <c r="H14863" i="1" s="1"/>
  <c r="I14863" i="1" s="1"/>
  <c r="J14862" i="1"/>
  <c r="I14862" i="1"/>
  <c r="H14862" i="1"/>
  <c r="G14862" i="1"/>
  <c r="J14861" i="1"/>
  <c r="G14861" i="1"/>
  <c r="H14861" i="1" s="1"/>
  <c r="I14861" i="1" s="1"/>
  <c r="J14860" i="1"/>
  <c r="I14860" i="1"/>
  <c r="H14860" i="1"/>
  <c r="G14860" i="1"/>
  <c r="J14859" i="1"/>
  <c r="G14859" i="1"/>
  <c r="H14859" i="1" s="1"/>
  <c r="I14859" i="1" s="1"/>
  <c r="J14858" i="1"/>
  <c r="I14858" i="1"/>
  <c r="H14858" i="1"/>
  <c r="G14858" i="1"/>
  <c r="J14857" i="1"/>
  <c r="G14857" i="1"/>
  <c r="H14857" i="1" s="1"/>
  <c r="I14857" i="1" s="1"/>
  <c r="J14856" i="1"/>
  <c r="I14856" i="1"/>
  <c r="H14856" i="1"/>
  <c r="G14856" i="1"/>
  <c r="J14855" i="1"/>
  <c r="G14855" i="1"/>
  <c r="H14855" i="1" s="1"/>
  <c r="I14855" i="1" s="1"/>
  <c r="J14854" i="1"/>
  <c r="I14854" i="1"/>
  <c r="H14854" i="1"/>
  <c r="G14854" i="1"/>
  <c r="J14853" i="1"/>
  <c r="G14853" i="1"/>
  <c r="H14853" i="1" s="1"/>
  <c r="I14853" i="1" s="1"/>
  <c r="J14852" i="1"/>
  <c r="I14852" i="1"/>
  <c r="H14852" i="1"/>
  <c r="G14852" i="1"/>
  <c r="J14851" i="1"/>
  <c r="G14851" i="1"/>
  <c r="H14851" i="1" s="1"/>
  <c r="I14851" i="1" s="1"/>
  <c r="J14850" i="1"/>
  <c r="I14850" i="1"/>
  <c r="H14850" i="1"/>
  <c r="G14850" i="1"/>
  <c r="J14849" i="1"/>
  <c r="G14849" i="1"/>
  <c r="H14849" i="1" s="1"/>
  <c r="I14849" i="1" s="1"/>
  <c r="J14848" i="1"/>
  <c r="I14848" i="1"/>
  <c r="H14848" i="1"/>
  <c r="G14848" i="1"/>
  <c r="J14847" i="1"/>
  <c r="G14847" i="1"/>
  <c r="H14847" i="1" s="1"/>
  <c r="I14847" i="1" s="1"/>
  <c r="J14846" i="1"/>
  <c r="I14846" i="1"/>
  <c r="H14846" i="1"/>
  <c r="G14846" i="1"/>
  <c r="J14845" i="1"/>
  <c r="G14845" i="1"/>
  <c r="H14845" i="1" s="1"/>
  <c r="I14845" i="1" s="1"/>
  <c r="J14844" i="1"/>
  <c r="I14844" i="1"/>
  <c r="H14844" i="1"/>
  <c r="G14844" i="1"/>
  <c r="J14843" i="1"/>
  <c r="G14843" i="1"/>
  <c r="H14843" i="1" s="1"/>
  <c r="I14843" i="1" s="1"/>
  <c r="J14842" i="1"/>
  <c r="I14842" i="1"/>
  <c r="H14842" i="1"/>
  <c r="G14842" i="1"/>
  <c r="J14841" i="1"/>
  <c r="G14841" i="1"/>
  <c r="H14841" i="1" s="1"/>
  <c r="I14841" i="1" s="1"/>
  <c r="J14840" i="1"/>
  <c r="I14840" i="1"/>
  <c r="H14840" i="1"/>
  <c r="G14840" i="1"/>
  <c r="J14839" i="1"/>
  <c r="G14839" i="1"/>
  <c r="H14839" i="1" s="1"/>
  <c r="I14839" i="1" s="1"/>
  <c r="J14838" i="1"/>
  <c r="I14838" i="1"/>
  <c r="H14838" i="1"/>
  <c r="G14838" i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G14807" i="1"/>
  <c r="H14807" i="1" s="1"/>
  <c r="I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G14793" i="1"/>
  <c r="H14793" i="1" s="1"/>
  <c r="I14793" i="1" s="1"/>
  <c r="J14792" i="1"/>
  <c r="G14792" i="1"/>
  <c r="H14792" i="1" s="1"/>
  <c r="I14792" i="1" s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H14787" i="1"/>
  <c r="I14787" i="1" s="1"/>
  <c r="G14787" i="1"/>
  <c r="J14786" i="1"/>
  <c r="H14786" i="1"/>
  <c r="I14786" i="1" s="1"/>
  <c r="G14786" i="1"/>
  <c r="J14785" i="1"/>
  <c r="H14785" i="1"/>
  <c r="I14785" i="1" s="1"/>
  <c r="G14785" i="1"/>
  <c r="J14784" i="1"/>
  <c r="H14784" i="1"/>
  <c r="I14784" i="1" s="1"/>
  <c r="G14784" i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H14776" i="1"/>
  <c r="I14776" i="1" s="1"/>
  <c r="G14776" i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H14752" i="1"/>
  <c r="I14752" i="1" s="1"/>
  <c r="G14752" i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H14744" i="1"/>
  <c r="I14744" i="1" s="1"/>
  <c r="G14744" i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H14736" i="1"/>
  <c r="I14736" i="1" s="1"/>
  <c r="G14736" i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H14732" i="1"/>
  <c r="I14732" i="1" s="1"/>
  <c r="G14732" i="1"/>
  <c r="J14731" i="1"/>
  <c r="H14731" i="1"/>
  <c r="I14731" i="1" s="1"/>
  <c r="G14731" i="1"/>
  <c r="J14730" i="1"/>
  <c r="H14730" i="1"/>
  <c r="I14730" i="1" s="1"/>
  <c r="G14730" i="1"/>
  <c r="J14729" i="1"/>
  <c r="H14729" i="1"/>
  <c r="I14729" i="1" s="1"/>
  <c r="G14729" i="1"/>
  <c r="J14728" i="1"/>
  <c r="H14728" i="1"/>
  <c r="I14728" i="1" s="1"/>
  <c r="G14728" i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H14722" i="1"/>
  <c r="I14722" i="1" s="1"/>
  <c r="G14722" i="1"/>
  <c r="J14721" i="1"/>
  <c r="H14721" i="1"/>
  <c r="I14721" i="1" s="1"/>
  <c r="G14721" i="1"/>
  <c r="J14720" i="1"/>
  <c r="H14720" i="1"/>
  <c r="I14720" i="1" s="1"/>
  <c r="G14720" i="1"/>
  <c r="J14719" i="1"/>
  <c r="H14719" i="1"/>
  <c r="I14719" i="1" s="1"/>
  <c r="G14719" i="1"/>
  <c r="J14718" i="1"/>
  <c r="H14718" i="1"/>
  <c r="I14718" i="1" s="1"/>
  <c r="G14718" i="1"/>
  <c r="J14717" i="1"/>
  <c r="H14717" i="1"/>
  <c r="I14717" i="1" s="1"/>
  <c r="G14717" i="1"/>
  <c r="J14716" i="1"/>
  <c r="H14716" i="1"/>
  <c r="I14716" i="1" s="1"/>
  <c r="G14716" i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H14712" i="1"/>
  <c r="I14712" i="1" s="1"/>
  <c r="G14712" i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H14706" i="1"/>
  <c r="I14706" i="1" s="1"/>
  <c r="G14706" i="1"/>
  <c r="J14705" i="1"/>
  <c r="H14705" i="1"/>
  <c r="I14705" i="1" s="1"/>
  <c r="G14705" i="1"/>
  <c r="J14704" i="1"/>
  <c r="H14704" i="1"/>
  <c r="I14704" i="1" s="1"/>
  <c r="G14704" i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H14698" i="1"/>
  <c r="I14698" i="1" s="1"/>
  <c r="G14698" i="1"/>
  <c r="J14697" i="1"/>
  <c r="H14697" i="1"/>
  <c r="I14697" i="1" s="1"/>
  <c r="G14697" i="1"/>
  <c r="J14696" i="1"/>
  <c r="H14696" i="1"/>
  <c r="I14696" i="1" s="1"/>
  <c r="G14696" i="1"/>
  <c r="J14695" i="1"/>
  <c r="H14695" i="1"/>
  <c r="I14695" i="1" s="1"/>
  <c r="G14695" i="1"/>
  <c r="J14694" i="1"/>
  <c r="H14694" i="1"/>
  <c r="I14694" i="1" s="1"/>
  <c r="G14694" i="1"/>
  <c r="J14693" i="1"/>
  <c r="H14693" i="1"/>
  <c r="I14693" i="1" s="1"/>
  <c r="G14693" i="1"/>
  <c r="J14692" i="1"/>
  <c r="H14692" i="1"/>
  <c r="I14692" i="1" s="1"/>
  <c r="G14692" i="1"/>
  <c r="J14691" i="1"/>
  <c r="H14691" i="1"/>
  <c r="I14691" i="1" s="1"/>
  <c r="G14691" i="1"/>
  <c r="J14690" i="1"/>
  <c r="H14690" i="1"/>
  <c r="I14690" i="1" s="1"/>
  <c r="G14690" i="1"/>
  <c r="J14689" i="1"/>
  <c r="H14689" i="1"/>
  <c r="I14689" i="1" s="1"/>
  <c r="G14689" i="1"/>
  <c r="J14688" i="1"/>
  <c r="H14688" i="1"/>
  <c r="I14688" i="1" s="1"/>
  <c r="G14688" i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H14684" i="1"/>
  <c r="I14684" i="1" s="1"/>
  <c r="G14684" i="1"/>
  <c r="J14683" i="1"/>
  <c r="H14683" i="1"/>
  <c r="I14683" i="1" s="1"/>
  <c r="G14683" i="1"/>
  <c r="J14682" i="1"/>
  <c r="H14682" i="1"/>
  <c r="I14682" i="1" s="1"/>
  <c r="G14682" i="1"/>
  <c r="J14681" i="1"/>
  <c r="H14681" i="1"/>
  <c r="I14681" i="1" s="1"/>
  <c r="G14681" i="1"/>
  <c r="J14680" i="1"/>
  <c r="H14680" i="1"/>
  <c r="I14680" i="1" s="1"/>
  <c r="G14680" i="1"/>
  <c r="J14679" i="1"/>
  <c r="H14679" i="1"/>
  <c r="I14679" i="1" s="1"/>
  <c r="G14679" i="1"/>
  <c r="J14678" i="1"/>
  <c r="H14678" i="1"/>
  <c r="I14678" i="1" s="1"/>
  <c r="G14678" i="1"/>
  <c r="J14677" i="1"/>
  <c r="H14677" i="1"/>
  <c r="I14677" i="1" s="1"/>
  <c r="G14677" i="1"/>
  <c r="J14676" i="1"/>
  <c r="H14676" i="1"/>
  <c r="I14676" i="1" s="1"/>
  <c r="G14676" i="1"/>
  <c r="J14675" i="1"/>
  <c r="H14675" i="1"/>
  <c r="I14675" i="1" s="1"/>
  <c r="G14675" i="1"/>
  <c r="J14674" i="1"/>
  <c r="H14674" i="1"/>
  <c r="I14674" i="1" s="1"/>
  <c r="G14674" i="1"/>
  <c r="J14673" i="1"/>
  <c r="H14673" i="1"/>
  <c r="I14673" i="1" s="1"/>
  <c r="G14673" i="1"/>
  <c r="J14672" i="1"/>
  <c r="H14672" i="1"/>
  <c r="I14672" i="1" s="1"/>
  <c r="G14672" i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H14668" i="1"/>
  <c r="I14668" i="1" s="1"/>
  <c r="G14668" i="1"/>
  <c r="J14667" i="1"/>
  <c r="H14667" i="1"/>
  <c r="I14667" i="1" s="1"/>
  <c r="G14667" i="1"/>
  <c r="J14666" i="1"/>
  <c r="H14666" i="1"/>
  <c r="I14666" i="1" s="1"/>
  <c r="G14666" i="1"/>
  <c r="J14665" i="1"/>
  <c r="H14665" i="1"/>
  <c r="I14665" i="1" s="1"/>
  <c r="G14665" i="1"/>
  <c r="J14664" i="1"/>
  <c r="H14664" i="1"/>
  <c r="I14664" i="1" s="1"/>
  <c r="G14664" i="1"/>
  <c r="J14663" i="1"/>
  <c r="H14663" i="1"/>
  <c r="I14663" i="1" s="1"/>
  <c r="G14663" i="1"/>
  <c r="J14662" i="1"/>
  <c r="H14662" i="1"/>
  <c r="I14662" i="1" s="1"/>
  <c r="G14662" i="1"/>
  <c r="J14661" i="1"/>
  <c r="H14661" i="1"/>
  <c r="I14661" i="1" s="1"/>
  <c r="G14661" i="1"/>
  <c r="J14660" i="1"/>
  <c r="H14660" i="1"/>
  <c r="I14660" i="1" s="1"/>
  <c r="G14660" i="1"/>
  <c r="J14659" i="1"/>
  <c r="H14659" i="1"/>
  <c r="I14659" i="1" s="1"/>
  <c r="G14659" i="1"/>
  <c r="J14658" i="1"/>
  <c r="H14658" i="1"/>
  <c r="I14658" i="1" s="1"/>
  <c r="G14658" i="1"/>
  <c r="J14657" i="1"/>
  <c r="H14657" i="1"/>
  <c r="I14657" i="1" s="1"/>
  <c r="G14657" i="1"/>
  <c r="J14656" i="1"/>
  <c r="H14656" i="1"/>
  <c r="I14656" i="1" s="1"/>
  <c r="G14656" i="1"/>
  <c r="J14655" i="1"/>
  <c r="H14655" i="1"/>
  <c r="I14655" i="1" s="1"/>
  <c r="G14655" i="1"/>
  <c r="J14654" i="1"/>
  <c r="H14654" i="1"/>
  <c r="I14654" i="1" s="1"/>
  <c r="G14654" i="1"/>
  <c r="J14653" i="1"/>
  <c r="H14653" i="1"/>
  <c r="I14653" i="1" s="1"/>
  <c r="G14653" i="1"/>
  <c r="J14652" i="1"/>
  <c r="H14652" i="1"/>
  <c r="I14652" i="1" s="1"/>
  <c r="G14652" i="1"/>
  <c r="J14651" i="1"/>
  <c r="H14651" i="1"/>
  <c r="I14651" i="1" s="1"/>
  <c r="G14651" i="1"/>
  <c r="J14650" i="1"/>
  <c r="H14650" i="1"/>
  <c r="I14650" i="1" s="1"/>
  <c r="G14650" i="1"/>
  <c r="J14649" i="1"/>
  <c r="H14649" i="1"/>
  <c r="I14649" i="1" s="1"/>
  <c r="G14649" i="1"/>
  <c r="J14648" i="1"/>
  <c r="H14648" i="1"/>
  <c r="I14648" i="1" s="1"/>
  <c r="G14648" i="1"/>
  <c r="J14647" i="1"/>
  <c r="H14647" i="1"/>
  <c r="I14647" i="1" s="1"/>
  <c r="G14647" i="1"/>
  <c r="J14646" i="1"/>
  <c r="H14646" i="1"/>
  <c r="I14646" i="1" s="1"/>
  <c r="G14646" i="1"/>
  <c r="J14645" i="1"/>
  <c r="H14645" i="1"/>
  <c r="I14645" i="1" s="1"/>
  <c r="G14645" i="1"/>
  <c r="J14644" i="1"/>
  <c r="H14644" i="1"/>
  <c r="I14644" i="1" s="1"/>
  <c r="G14644" i="1"/>
  <c r="J14643" i="1"/>
  <c r="H14643" i="1"/>
  <c r="I14643" i="1" s="1"/>
  <c r="G14643" i="1"/>
  <c r="J14642" i="1"/>
  <c r="H14642" i="1"/>
  <c r="I14642" i="1" s="1"/>
  <c r="G14642" i="1"/>
  <c r="J14641" i="1"/>
  <c r="H14641" i="1"/>
  <c r="I14641" i="1" s="1"/>
  <c r="G14641" i="1"/>
  <c r="J14640" i="1"/>
  <c r="H14640" i="1"/>
  <c r="I14640" i="1" s="1"/>
  <c r="G14640" i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H14636" i="1"/>
  <c r="I14636" i="1" s="1"/>
  <c r="G14636" i="1"/>
  <c r="J14635" i="1"/>
  <c r="H14635" i="1"/>
  <c r="I14635" i="1" s="1"/>
  <c r="G14635" i="1"/>
  <c r="J14634" i="1"/>
  <c r="H14634" i="1"/>
  <c r="I14634" i="1" s="1"/>
  <c r="G14634" i="1"/>
  <c r="J14633" i="1"/>
  <c r="H14633" i="1"/>
  <c r="I14633" i="1" s="1"/>
  <c r="G14633" i="1"/>
  <c r="J14632" i="1"/>
  <c r="H14632" i="1"/>
  <c r="I14632" i="1" s="1"/>
  <c r="G14632" i="1"/>
  <c r="J14631" i="1"/>
  <c r="G14631" i="1"/>
  <c r="H14631" i="1" s="1"/>
  <c r="I14631" i="1" s="1"/>
  <c r="J14630" i="1"/>
  <c r="H14630" i="1"/>
  <c r="I14630" i="1" s="1"/>
  <c r="G14630" i="1"/>
  <c r="J14629" i="1"/>
  <c r="I14629" i="1"/>
  <c r="H14629" i="1"/>
  <c r="G14629" i="1"/>
  <c r="J14628" i="1"/>
  <c r="H14628" i="1"/>
  <c r="I14628" i="1" s="1"/>
  <c r="G14628" i="1"/>
  <c r="J14627" i="1"/>
  <c r="I14627" i="1"/>
  <c r="H14627" i="1"/>
  <c r="G14627" i="1"/>
  <c r="J14626" i="1"/>
  <c r="H14626" i="1"/>
  <c r="I14626" i="1" s="1"/>
  <c r="G14626" i="1"/>
  <c r="J14625" i="1"/>
  <c r="H14625" i="1"/>
  <c r="I14625" i="1" s="1"/>
  <c r="G14625" i="1"/>
  <c r="J14624" i="1"/>
  <c r="H14624" i="1"/>
  <c r="I14624" i="1" s="1"/>
  <c r="G14624" i="1"/>
  <c r="J14623" i="1"/>
  <c r="G14623" i="1"/>
  <c r="H14623" i="1" s="1"/>
  <c r="I14623" i="1" s="1"/>
  <c r="J14622" i="1"/>
  <c r="H14622" i="1"/>
  <c r="I14622" i="1" s="1"/>
  <c r="G14622" i="1"/>
  <c r="J14621" i="1"/>
  <c r="H14621" i="1"/>
  <c r="I14621" i="1" s="1"/>
  <c r="G14621" i="1"/>
  <c r="J14620" i="1"/>
  <c r="H14620" i="1"/>
  <c r="I14620" i="1" s="1"/>
  <c r="G14620" i="1"/>
  <c r="J14619" i="1"/>
  <c r="G14619" i="1"/>
  <c r="H14619" i="1" s="1"/>
  <c r="I14619" i="1" s="1"/>
  <c r="J14618" i="1"/>
  <c r="H14618" i="1"/>
  <c r="I14618" i="1" s="1"/>
  <c r="G14618" i="1"/>
  <c r="J14617" i="1"/>
  <c r="H14617" i="1"/>
  <c r="I14617" i="1" s="1"/>
  <c r="G14617" i="1"/>
  <c r="J14616" i="1"/>
  <c r="G14616" i="1"/>
  <c r="H14616" i="1" s="1"/>
  <c r="I14616" i="1" s="1"/>
  <c r="J14615" i="1"/>
  <c r="G14615" i="1"/>
  <c r="H14615" i="1" s="1"/>
  <c r="I14615" i="1" s="1"/>
  <c r="J14614" i="1"/>
  <c r="H14614" i="1"/>
  <c r="I14614" i="1" s="1"/>
  <c r="G14614" i="1"/>
  <c r="J14613" i="1"/>
  <c r="I14613" i="1"/>
  <c r="H14613" i="1"/>
  <c r="G14613" i="1"/>
  <c r="J14612" i="1"/>
  <c r="G14612" i="1"/>
  <c r="H14612" i="1" s="1"/>
  <c r="I14612" i="1" s="1"/>
  <c r="J14611" i="1"/>
  <c r="I14611" i="1"/>
  <c r="H14611" i="1"/>
  <c r="G14611" i="1"/>
  <c r="J14610" i="1"/>
  <c r="H14610" i="1"/>
  <c r="I14610" i="1" s="1"/>
  <c r="G14610" i="1"/>
  <c r="J14609" i="1"/>
  <c r="H14609" i="1"/>
  <c r="I14609" i="1" s="1"/>
  <c r="G14609" i="1"/>
  <c r="J14608" i="1"/>
  <c r="G14608" i="1"/>
  <c r="H14608" i="1" s="1"/>
  <c r="I14608" i="1" s="1"/>
  <c r="J14607" i="1"/>
  <c r="G14607" i="1"/>
  <c r="H14607" i="1" s="1"/>
  <c r="I14607" i="1" s="1"/>
  <c r="J14606" i="1"/>
  <c r="H14606" i="1"/>
  <c r="I14606" i="1" s="1"/>
  <c r="G14606" i="1"/>
  <c r="J14605" i="1"/>
  <c r="H14605" i="1"/>
  <c r="I14605" i="1" s="1"/>
  <c r="G14605" i="1"/>
  <c r="J14604" i="1"/>
  <c r="H14604" i="1"/>
  <c r="I14604" i="1" s="1"/>
  <c r="G14604" i="1"/>
  <c r="J14603" i="1"/>
  <c r="G14603" i="1"/>
  <c r="H14603" i="1" s="1"/>
  <c r="I14603" i="1" s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G14599" i="1"/>
  <c r="H14599" i="1" s="1"/>
  <c r="I14599" i="1" s="1"/>
  <c r="J14598" i="1"/>
  <c r="H14598" i="1"/>
  <c r="I14598" i="1" s="1"/>
  <c r="G14598" i="1"/>
  <c r="J14597" i="1"/>
  <c r="I14597" i="1"/>
  <c r="H14597" i="1"/>
  <c r="G14597" i="1"/>
  <c r="J14596" i="1"/>
  <c r="G14596" i="1"/>
  <c r="H14596" i="1" s="1"/>
  <c r="I14596" i="1" s="1"/>
  <c r="J14595" i="1"/>
  <c r="H14595" i="1"/>
  <c r="I14595" i="1" s="1"/>
  <c r="G14595" i="1"/>
  <c r="J14594" i="1"/>
  <c r="H14594" i="1"/>
  <c r="I14594" i="1" s="1"/>
  <c r="G14594" i="1"/>
  <c r="J14593" i="1"/>
  <c r="G14593" i="1"/>
  <c r="H14593" i="1" s="1"/>
  <c r="I14593" i="1" s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G14569" i="1"/>
  <c r="H14569" i="1" s="1"/>
  <c r="I14569" i="1" s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G14561" i="1"/>
  <c r="H14561" i="1" s="1"/>
  <c r="I14561" i="1" s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G14553" i="1"/>
  <c r="H14553" i="1" s="1"/>
  <c r="I14553" i="1" s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G14545" i="1"/>
  <c r="H14545" i="1" s="1"/>
  <c r="I14545" i="1" s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G14537" i="1"/>
  <c r="H14537" i="1" s="1"/>
  <c r="I14537" i="1" s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G14529" i="1"/>
  <c r="H14529" i="1" s="1"/>
  <c r="I14529" i="1" s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G14521" i="1"/>
  <c r="H14521" i="1" s="1"/>
  <c r="I14521" i="1" s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G14513" i="1"/>
  <c r="H14513" i="1" s="1"/>
  <c r="I14513" i="1" s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G14505" i="1"/>
  <c r="H14505" i="1" s="1"/>
  <c r="I14505" i="1" s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G14497" i="1"/>
  <c r="H14497" i="1" s="1"/>
  <c r="I14497" i="1" s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G14489" i="1"/>
  <c r="H14489" i="1" s="1"/>
  <c r="I14489" i="1" s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G14481" i="1"/>
  <c r="H14481" i="1" s="1"/>
  <c r="I14481" i="1" s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G14473" i="1"/>
  <c r="H14473" i="1" s="1"/>
  <c r="I14473" i="1" s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G14469" i="1"/>
  <c r="H14469" i="1" s="1"/>
  <c r="I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G14465" i="1"/>
  <c r="H14465" i="1" s="1"/>
  <c r="I14465" i="1" s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G14457" i="1"/>
  <c r="H14457" i="1" s="1"/>
  <c r="I14457" i="1" s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G14453" i="1"/>
  <c r="H14453" i="1" s="1"/>
  <c r="I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G14449" i="1"/>
  <c r="H14449" i="1" s="1"/>
  <c r="I14449" i="1" s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G14433" i="1"/>
  <c r="H14433" i="1" s="1"/>
  <c r="I14433" i="1" s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G14417" i="1"/>
  <c r="H14417" i="1" s="1"/>
  <c r="I14417" i="1" s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G14401" i="1"/>
  <c r="H14401" i="1" s="1"/>
  <c r="I14401" i="1" s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G14385" i="1"/>
  <c r="H14385" i="1" s="1"/>
  <c r="I14385" i="1" s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G14369" i="1"/>
  <c r="H14369" i="1" s="1"/>
  <c r="I14369" i="1" s="1"/>
  <c r="J14368" i="1"/>
  <c r="G14368" i="1"/>
  <c r="H14368" i="1" s="1"/>
  <c r="I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G14353" i="1"/>
  <c r="H14353" i="1" s="1"/>
  <c r="I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G14337" i="1"/>
  <c r="H14337" i="1" s="1"/>
  <c r="I14337" i="1" s="1"/>
  <c r="J14336" i="1"/>
  <c r="G14336" i="1"/>
  <c r="H14336" i="1" s="1"/>
  <c r="I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G14321" i="1"/>
  <c r="H14321" i="1" s="1"/>
  <c r="I14321" i="1" s="1"/>
  <c r="J14320" i="1"/>
  <c r="G14320" i="1"/>
  <c r="H14320" i="1" s="1"/>
  <c r="I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I14277" i="1"/>
  <c r="G14277" i="1"/>
  <c r="H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I14273" i="1"/>
  <c r="G14273" i="1"/>
  <c r="H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I14269" i="1"/>
  <c r="G14269" i="1"/>
  <c r="H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I14261" i="1"/>
  <c r="G14261" i="1"/>
  <c r="H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I14255" i="1"/>
  <c r="G14255" i="1"/>
  <c r="H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I14251" i="1"/>
  <c r="G14251" i="1"/>
  <c r="H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I14247" i="1"/>
  <c r="G14247" i="1"/>
  <c r="H14247" i="1" s="1"/>
  <c r="J14246" i="1"/>
  <c r="G14246" i="1"/>
  <c r="H14246" i="1" s="1"/>
  <c r="I14246" i="1" s="1"/>
  <c r="J14245" i="1"/>
  <c r="I14245" i="1"/>
  <c r="G14245" i="1"/>
  <c r="H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I14239" i="1"/>
  <c r="G14239" i="1"/>
  <c r="H14239" i="1" s="1"/>
  <c r="J14238" i="1"/>
  <c r="G14238" i="1"/>
  <c r="H14238" i="1" s="1"/>
  <c r="I14238" i="1" s="1"/>
  <c r="J14237" i="1"/>
  <c r="I14237" i="1"/>
  <c r="G14237" i="1"/>
  <c r="H14237" i="1" s="1"/>
  <c r="J14236" i="1"/>
  <c r="G14236" i="1"/>
  <c r="H14236" i="1" s="1"/>
  <c r="I14236" i="1" s="1"/>
  <c r="J14235" i="1"/>
  <c r="I14235" i="1"/>
  <c r="G14235" i="1"/>
  <c r="H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I14229" i="1"/>
  <c r="G14229" i="1"/>
  <c r="H14229" i="1" s="1"/>
  <c r="J14228" i="1"/>
  <c r="G14228" i="1"/>
  <c r="H14228" i="1" s="1"/>
  <c r="I14228" i="1" s="1"/>
  <c r="J14227" i="1"/>
  <c r="I14227" i="1"/>
  <c r="G14227" i="1"/>
  <c r="H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I14219" i="1"/>
  <c r="G14219" i="1"/>
  <c r="H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I14215" i="1"/>
  <c r="G14215" i="1"/>
  <c r="H14215" i="1" s="1"/>
  <c r="J14214" i="1"/>
  <c r="G14214" i="1"/>
  <c r="H14214" i="1" s="1"/>
  <c r="I14214" i="1" s="1"/>
  <c r="J14213" i="1"/>
  <c r="I14213" i="1"/>
  <c r="G14213" i="1"/>
  <c r="H14213" i="1" s="1"/>
  <c r="J14212" i="1"/>
  <c r="I14212" i="1"/>
  <c r="G14212" i="1"/>
  <c r="H14212" i="1" s="1"/>
  <c r="J14211" i="1"/>
  <c r="I14211" i="1"/>
  <c r="G14211" i="1"/>
  <c r="H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I14207" i="1"/>
  <c r="G14207" i="1"/>
  <c r="H14207" i="1" s="1"/>
  <c r="J14206" i="1"/>
  <c r="G14206" i="1"/>
  <c r="H14206" i="1" s="1"/>
  <c r="I14206" i="1" s="1"/>
  <c r="J14205" i="1"/>
  <c r="I14205" i="1"/>
  <c r="G14205" i="1"/>
  <c r="H14205" i="1" s="1"/>
  <c r="J14204" i="1"/>
  <c r="I14204" i="1"/>
  <c r="G14204" i="1"/>
  <c r="H14204" i="1" s="1"/>
  <c r="J14203" i="1"/>
  <c r="I14203" i="1"/>
  <c r="G14203" i="1"/>
  <c r="H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I14199" i="1"/>
  <c r="G14199" i="1"/>
  <c r="H14199" i="1" s="1"/>
  <c r="J14198" i="1"/>
  <c r="G14198" i="1"/>
  <c r="H14198" i="1" s="1"/>
  <c r="I14198" i="1" s="1"/>
  <c r="J14197" i="1"/>
  <c r="I14197" i="1"/>
  <c r="G14197" i="1"/>
  <c r="H14197" i="1" s="1"/>
  <c r="J14196" i="1"/>
  <c r="I14196" i="1"/>
  <c r="G14196" i="1"/>
  <c r="H14196" i="1" s="1"/>
  <c r="J14195" i="1"/>
  <c r="I14195" i="1"/>
  <c r="G14195" i="1"/>
  <c r="H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I14191" i="1"/>
  <c r="G14191" i="1"/>
  <c r="H14191" i="1" s="1"/>
  <c r="J14190" i="1"/>
  <c r="G14190" i="1"/>
  <c r="H14190" i="1" s="1"/>
  <c r="I14190" i="1" s="1"/>
  <c r="J14189" i="1"/>
  <c r="I14189" i="1"/>
  <c r="G14189" i="1"/>
  <c r="H14189" i="1" s="1"/>
  <c r="J14188" i="1"/>
  <c r="I14188" i="1"/>
  <c r="G14188" i="1"/>
  <c r="H14188" i="1" s="1"/>
  <c r="J14187" i="1"/>
  <c r="I14187" i="1"/>
  <c r="G14187" i="1"/>
  <c r="H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I14183" i="1"/>
  <c r="G14183" i="1"/>
  <c r="H14183" i="1" s="1"/>
  <c r="J14182" i="1"/>
  <c r="G14182" i="1"/>
  <c r="H14182" i="1" s="1"/>
  <c r="I14182" i="1" s="1"/>
  <c r="J14181" i="1"/>
  <c r="I14181" i="1"/>
  <c r="G14181" i="1"/>
  <c r="H14181" i="1" s="1"/>
  <c r="J14180" i="1"/>
  <c r="I14180" i="1"/>
  <c r="G14180" i="1"/>
  <c r="H14180" i="1" s="1"/>
  <c r="J14179" i="1"/>
  <c r="I14179" i="1"/>
  <c r="G14179" i="1"/>
  <c r="H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I14175" i="1"/>
  <c r="G14175" i="1"/>
  <c r="H14175" i="1" s="1"/>
  <c r="J14174" i="1"/>
  <c r="G14174" i="1"/>
  <c r="H14174" i="1" s="1"/>
  <c r="I14174" i="1" s="1"/>
  <c r="J14173" i="1"/>
  <c r="I14173" i="1"/>
  <c r="G14173" i="1"/>
  <c r="H14173" i="1" s="1"/>
  <c r="J14172" i="1"/>
  <c r="I14172" i="1"/>
  <c r="G14172" i="1"/>
  <c r="H14172" i="1" s="1"/>
  <c r="J14171" i="1"/>
  <c r="I14171" i="1"/>
  <c r="G14171" i="1"/>
  <c r="H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I14167" i="1"/>
  <c r="G14167" i="1"/>
  <c r="H14167" i="1" s="1"/>
  <c r="J14166" i="1"/>
  <c r="G14166" i="1"/>
  <c r="H14166" i="1" s="1"/>
  <c r="I14166" i="1" s="1"/>
  <c r="J14165" i="1"/>
  <c r="I14165" i="1"/>
  <c r="G14165" i="1"/>
  <c r="H14165" i="1" s="1"/>
  <c r="J14164" i="1"/>
  <c r="I14164" i="1"/>
  <c r="G14164" i="1"/>
  <c r="H14164" i="1" s="1"/>
  <c r="J14163" i="1"/>
  <c r="I14163" i="1"/>
  <c r="G14163" i="1"/>
  <c r="H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I14159" i="1"/>
  <c r="G14159" i="1"/>
  <c r="H14159" i="1" s="1"/>
  <c r="J14158" i="1"/>
  <c r="G14158" i="1"/>
  <c r="H14158" i="1" s="1"/>
  <c r="I14158" i="1" s="1"/>
  <c r="J14157" i="1"/>
  <c r="I14157" i="1"/>
  <c r="G14157" i="1"/>
  <c r="H14157" i="1" s="1"/>
  <c r="J14156" i="1"/>
  <c r="I14156" i="1"/>
  <c r="G14156" i="1"/>
  <c r="H14156" i="1" s="1"/>
  <c r="J14155" i="1"/>
  <c r="I14155" i="1"/>
  <c r="G14155" i="1"/>
  <c r="H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I14151" i="1"/>
  <c r="G14151" i="1"/>
  <c r="H14151" i="1" s="1"/>
  <c r="J14150" i="1"/>
  <c r="G14150" i="1"/>
  <c r="H14150" i="1" s="1"/>
  <c r="I14150" i="1" s="1"/>
  <c r="J14149" i="1"/>
  <c r="I14149" i="1"/>
  <c r="G14149" i="1"/>
  <c r="H14149" i="1" s="1"/>
  <c r="J14148" i="1"/>
  <c r="I14148" i="1"/>
  <c r="G14148" i="1"/>
  <c r="H14148" i="1" s="1"/>
  <c r="J14147" i="1"/>
  <c r="I14147" i="1"/>
  <c r="G14147" i="1"/>
  <c r="H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I14143" i="1"/>
  <c r="G14143" i="1"/>
  <c r="H14143" i="1" s="1"/>
  <c r="J14142" i="1"/>
  <c r="G14142" i="1"/>
  <c r="H14142" i="1" s="1"/>
  <c r="I14142" i="1" s="1"/>
  <c r="J14141" i="1"/>
  <c r="I14141" i="1"/>
  <c r="G14141" i="1"/>
  <c r="H14141" i="1" s="1"/>
  <c r="J14140" i="1"/>
  <c r="I14140" i="1"/>
  <c r="G14140" i="1"/>
  <c r="H14140" i="1" s="1"/>
  <c r="J14139" i="1"/>
  <c r="I14139" i="1"/>
  <c r="G14139" i="1"/>
  <c r="H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I14135" i="1"/>
  <c r="G14135" i="1"/>
  <c r="H14135" i="1" s="1"/>
  <c r="J14134" i="1"/>
  <c r="G14134" i="1"/>
  <c r="H14134" i="1" s="1"/>
  <c r="I14134" i="1" s="1"/>
  <c r="J14133" i="1"/>
  <c r="I14133" i="1"/>
  <c r="G14133" i="1"/>
  <c r="H14133" i="1" s="1"/>
  <c r="J14132" i="1"/>
  <c r="I14132" i="1"/>
  <c r="G14132" i="1"/>
  <c r="H14132" i="1" s="1"/>
  <c r="J14131" i="1"/>
  <c r="I14131" i="1"/>
  <c r="G14131" i="1"/>
  <c r="H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I14127" i="1"/>
  <c r="G14127" i="1"/>
  <c r="H14127" i="1" s="1"/>
  <c r="J14126" i="1"/>
  <c r="G14126" i="1"/>
  <c r="H14126" i="1" s="1"/>
  <c r="I14126" i="1" s="1"/>
  <c r="J14125" i="1"/>
  <c r="I14125" i="1"/>
  <c r="G14125" i="1"/>
  <c r="H14125" i="1" s="1"/>
  <c r="J14124" i="1"/>
  <c r="I14124" i="1"/>
  <c r="G14124" i="1"/>
  <c r="H14124" i="1" s="1"/>
  <c r="J14123" i="1"/>
  <c r="I14123" i="1"/>
  <c r="G14123" i="1"/>
  <c r="H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I14119" i="1"/>
  <c r="G14119" i="1"/>
  <c r="H14119" i="1" s="1"/>
  <c r="J14118" i="1"/>
  <c r="G14118" i="1"/>
  <c r="H14118" i="1" s="1"/>
  <c r="I14118" i="1" s="1"/>
  <c r="J14117" i="1"/>
  <c r="I14117" i="1"/>
  <c r="G14117" i="1"/>
  <c r="H14117" i="1" s="1"/>
  <c r="J14116" i="1"/>
  <c r="I14116" i="1"/>
  <c r="G14116" i="1"/>
  <c r="H14116" i="1" s="1"/>
  <c r="J14115" i="1"/>
  <c r="I14115" i="1"/>
  <c r="G14115" i="1"/>
  <c r="H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I14111" i="1"/>
  <c r="G14111" i="1"/>
  <c r="H14111" i="1" s="1"/>
  <c r="J14110" i="1"/>
  <c r="G14110" i="1"/>
  <c r="H14110" i="1" s="1"/>
  <c r="I14110" i="1" s="1"/>
  <c r="J14109" i="1"/>
  <c r="I14109" i="1"/>
  <c r="G14109" i="1"/>
  <c r="H14109" i="1" s="1"/>
  <c r="J14108" i="1"/>
  <c r="I14108" i="1"/>
  <c r="G14108" i="1"/>
  <c r="H14108" i="1" s="1"/>
  <c r="J14107" i="1"/>
  <c r="I14107" i="1"/>
  <c r="G14107" i="1"/>
  <c r="H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I14103" i="1"/>
  <c r="G14103" i="1"/>
  <c r="H14103" i="1" s="1"/>
  <c r="J14102" i="1"/>
  <c r="G14102" i="1"/>
  <c r="H14102" i="1" s="1"/>
  <c r="I14102" i="1" s="1"/>
  <c r="J14101" i="1"/>
  <c r="I14101" i="1"/>
  <c r="G14101" i="1"/>
  <c r="H14101" i="1" s="1"/>
  <c r="J14100" i="1"/>
  <c r="I14100" i="1"/>
  <c r="G14100" i="1"/>
  <c r="H14100" i="1" s="1"/>
  <c r="J14099" i="1"/>
  <c r="I14099" i="1"/>
  <c r="G14099" i="1"/>
  <c r="H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I14095" i="1"/>
  <c r="G14095" i="1"/>
  <c r="H14095" i="1" s="1"/>
  <c r="J14094" i="1"/>
  <c r="G14094" i="1"/>
  <c r="H14094" i="1" s="1"/>
  <c r="I14094" i="1" s="1"/>
  <c r="J14093" i="1"/>
  <c r="I14093" i="1"/>
  <c r="G14093" i="1"/>
  <c r="H14093" i="1" s="1"/>
  <c r="J14092" i="1"/>
  <c r="I14092" i="1"/>
  <c r="G14092" i="1"/>
  <c r="H14092" i="1" s="1"/>
  <c r="J14091" i="1"/>
  <c r="I14091" i="1"/>
  <c r="G14091" i="1"/>
  <c r="H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I14087" i="1"/>
  <c r="G14087" i="1"/>
  <c r="H14087" i="1" s="1"/>
  <c r="J14086" i="1"/>
  <c r="G14086" i="1"/>
  <c r="H14086" i="1" s="1"/>
  <c r="I14086" i="1" s="1"/>
  <c r="J14085" i="1"/>
  <c r="I14085" i="1"/>
  <c r="G14085" i="1"/>
  <c r="H14085" i="1" s="1"/>
  <c r="J14084" i="1"/>
  <c r="I14084" i="1"/>
  <c r="G14084" i="1"/>
  <c r="H14084" i="1" s="1"/>
  <c r="J14083" i="1"/>
  <c r="I14083" i="1"/>
  <c r="G14083" i="1"/>
  <c r="H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I14079" i="1"/>
  <c r="G14079" i="1"/>
  <c r="H14079" i="1" s="1"/>
  <c r="J14078" i="1"/>
  <c r="G14078" i="1"/>
  <c r="H14078" i="1" s="1"/>
  <c r="I14078" i="1" s="1"/>
  <c r="J14077" i="1"/>
  <c r="I14077" i="1"/>
  <c r="G14077" i="1"/>
  <c r="H14077" i="1" s="1"/>
  <c r="J14076" i="1"/>
  <c r="I14076" i="1"/>
  <c r="G14076" i="1"/>
  <c r="H14076" i="1" s="1"/>
  <c r="J14075" i="1"/>
  <c r="I14075" i="1"/>
  <c r="G14075" i="1"/>
  <c r="H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I14071" i="1"/>
  <c r="G14071" i="1"/>
  <c r="H14071" i="1" s="1"/>
  <c r="J14070" i="1"/>
  <c r="G14070" i="1"/>
  <c r="H14070" i="1" s="1"/>
  <c r="I14070" i="1" s="1"/>
  <c r="J14069" i="1"/>
  <c r="I14069" i="1"/>
  <c r="G14069" i="1"/>
  <c r="H14069" i="1" s="1"/>
  <c r="J14068" i="1"/>
  <c r="I14068" i="1"/>
  <c r="G14068" i="1"/>
  <c r="H14068" i="1" s="1"/>
  <c r="J14067" i="1"/>
  <c r="I14067" i="1"/>
  <c r="G14067" i="1"/>
  <c r="H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I14063" i="1"/>
  <c r="G14063" i="1"/>
  <c r="H14063" i="1" s="1"/>
  <c r="J14062" i="1"/>
  <c r="G14062" i="1"/>
  <c r="H14062" i="1" s="1"/>
  <c r="I14062" i="1" s="1"/>
  <c r="J14061" i="1"/>
  <c r="I14061" i="1"/>
  <c r="G14061" i="1"/>
  <c r="H14061" i="1" s="1"/>
  <c r="J14060" i="1"/>
  <c r="I14060" i="1"/>
  <c r="G14060" i="1"/>
  <c r="H14060" i="1" s="1"/>
  <c r="J14059" i="1"/>
  <c r="I14059" i="1"/>
  <c r="G14059" i="1"/>
  <c r="H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I14055" i="1"/>
  <c r="G14055" i="1"/>
  <c r="H14055" i="1" s="1"/>
  <c r="J14054" i="1"/>
  <c r="G14054" i="1"/>
  <c r="H14054" i="1" s="1"/>
  <c r="I14054" i="1" s="1"/>
  <c r="J14053" i="1"/>
  <c r="I14053" i="1"/>
  <c r="G14053" i="1"/>
  <c r="H14053" i="1" s="1"/>
  <c r="J14052" i="1"/>
  <c r="I14052" i="1"/>
  <c r="G14052" i="1"/>
  <c r="H14052" i="1" s="1"/>
  <c r="J14051" i="1"/>
  <c r="I14051" i="1"/>
  <c r="G14051" i="1"/>
  <c r="H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I14047" i="1"/>
  <c r="G14047" i="1"/>
  <c r="H14047" i="1" s="1"/>
  <c r="J14046" i="1"/>
  <c r="G14046" i="1"/>
  <c r="H14046" i="1" s="1"/>
  <c r="I14046" i="1" s="1"/>
  <c r="J14045" i="1"/>
  <c r="I14045" i="1"/>
  <c r="G14045" i="1"/>
  <c r="H14045" i="1" s="1"/>
  <c r="J14044" i="1"/>
  <c r="I14044" i="1"/>
  <c r="G14044" i="1"/>
  <c r="H14044" i="1" s="1"/>
  <c r="J14043" i="1"/>
  <c r="I14043" i="1"/>
  <c r="G14043" i="1"/>
  <c r="H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I14039" i="1"/>
  <c r="G14039" i="1"/>
  <c r="H14039" i="1" s="1"/>
  <c r="J14038" i="1"/>
  <c r="G14038" i="1"/>
  <c r="H14038" i="1" s="1"/>
  <c r="I14038" i="1" s="1"/>
  <c r="J14037" i="1"/>
  <c r="I14037" i="1"/>
  <c r="G14037" i="1"/>
  <c r="H14037" i="1" s="1"/>
  <c r="J14036" i="1"/>
  <c r="I14036" i="1"/>
  <c r="G14036" i="1"/>
  <c r="H14036" i="1" s="1"/>
  <c r="J14035" i="1"/>
  <c r="I14035" i="1"/>
  <c r="G14035" i="1"/>
  <c r="H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I14031" i="1"/>
  <c r="G14031" i="1"/>
  <c r="H14031" i="1" s="1"/>
  <c r="J14030" i="1"/>
  <c r="G14030" i="1"/>
  <c r="H14030" i="1" s="1"/>
  <c r="I14030" i="1" s="1"/>
  <c r="J14029" i="1"/>
  <c r="I14029" i="1"/>
  <c r="G14029" i="1"/>
  <c r="H14029" i="1" s="1"/>
  <c r="J14028" i="1"/>
  <c r="I14028" i="1"/>
  <c r="G14028" i="1"/>
  <c r="H14028" i="1" s="1"/>
  <c r="J14027" i="1"/>
  <c r="I14027" i="1"/>
  <c r="G14027" i="1"/>
  <c r="H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I14023" i="1"/>
  <c r="G14023" i="1"/>
  <c r="H14023" i="1" s="1"/>
  <c r="J14022" i="1"/>
  <c r="G14022" i="1"/>
  <c r="H14022" i="1" s="1"/>
  <c r="I14022" i="1" s="1"/>
  <c r="J14021" i="1"/>
  <c r="I14021" i="1"/>
  <c r="G14021" i="1"/>
  <c r="H14021" i="1" s="1"/>
  <c r="J14020" i="1"/>
  <c r="I14020" i="1"/>
  <c r="G14020" i="1"/>
  <c r="H14020" i="1" s="1"/>
  <c r="J14019" i="1"/>
  <c r="I14019" i="1"/>
  <c r="G14019" i="1"/>
  <c r="H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I14015" i="1"/>
  <c r="G14015" i="1"/>
  <c r="H14015" i="1" s="1"/>
  <c r="J14014" i="1"/>
  <c r="G14014" i="1"/>
  <c r="H14014" i="1" s="1"/>
  <c r="I14014" i="1" s="1"/>
  <c r="J14013" i="1"/>
  <c r="I14013" i="1"/>
  <c r="G14013" i="1"/>
  <c r="H14013" i="1" s="1"/>
  <c r="J14012" i="1"/>
  <c r="I14012" i="1"/>
  <c r="G14012" i="1"/>
  <c r="H14012" i="1" s="1"/>
  <c r="J14011" i="1"/>
  <c r="I14011" i="1"/>
  <c r="G14011" i="1"/>
  <c r="H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I14007" i="1"/>
  <c r="G14007" i="1"/>
  <c r="H14007" i="1" s="1"/>
  <c r="J14006" i="1"/>
  <c r="G14006" i="1"/>
  <c r="H14006" i="1" s="1"/>
  <c r="I14006" i="1" s="1"/>
  <c r="J14005" i="1"/>
  <c r="I14005" i="1"/>
  <c r="G14005" i="1"/>
  <c r="H14005" i="1" s="1"/>
  <c r="J14004" i="1"/>
  <c r="I14004" i="1"/>
  <c r="G14004" i="1"/>
  <c r="H14004" i="1" s="1"/>
  <c r="J14003" i="1"/>
  <c r="I14003" i="1"/>
  <c r="G14003" i="1"/>
  <c r="H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I13999" i="1"/>
  <c r="G13999" i="1"/>
  <c r="H13999" i="1" s="1"/>
  <c r="J13998" i="1"/>
  <c r="G13998" i="1"/>
  <c r="H13998" i="1" s="1"/>
  <c r="I13998" i="1" s="1"/>
  <c r="J13997" i="1"/>
  <c r="I13997" i="1"/>
  <c r="G13997" i="1"/>
  <c r="H13997" i="1" s="1"/>
  <c r="J13996" i="1"/>
  <c r="I13996" i="1"/>
  <c r="G13996" i="1"/>
  <c r="H13996" i="1" s="1"/>
  <c r="J13995" i="1"/>
  <c r="I13995" i="1"/>
  <c r="G13995" i="1"/>
  <c r="H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I13991" i="1"/>
  <c r="G13991" i="1"/>
  <c r="H13991" i="1" s="1"/>
  <c r="J13990" i="1"/>
  <c r="G13990" i="1"/>
  <c r="H13990" i="1" s="1"/>
  <c r="I13990" i="1" s="1"/>
  <c r="J13989" i="1"/>
  <c r="I13989" i="1"/>
  <c r="G13989" i="1"/>
  <c r="H13989" i="1" s="1"/>
  <c r="J13988" i="1"/>
  <c r="I13988" i="1"/>
  <c r="G13988" i="1"/>
  <c r="H13988" i="1" s="1"/>
  <c r="J13987" i="1"/>
  <c r="I13987" i="1"/>
  <c r="G13987" i="1"/>
  <c r="H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I13983" i="1"/>
  <c r="G13983" i="1"/>
  <c r="H13983" i="1" s="1"/>
  <c r="J13982" i="1"/>
  <c r="G13982" i="1"/>
  <c r="H13982" i="1" s="1"/>
  <c r="I13982" i="1" s="1"/>
  <c r="J13981" i="1"/>
  <c r="I13981" i="1"/>
  <c r="G13981" i="1"/>
  <c r="H13981" i="1" s="1"/>
  <c r="J13980" i="1"/>
  <c r="I13980" i="1"/>
  <c r="G13980" i="1"/>
  <c r="H13980" i="1" s="1"/>
  <c r="J13979" i="1"/>
  <c r="I13979" i="1"/>
  <c r="G13979" i="1"/>
  <c r="H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I13975" i="1"/>
  <c r="G13975" i="1"/>
  <c r="H13975" i="1" s="1"/>
  <c r="J13974" i="1"/>
  <c r="G13974" i="1"/>
  <c r="H13974" i="1" s="1"/>
  <c r="I13974" i="1" s="1"/>
  <c r="J13973" i="1"/>
  <c r="I13973" i="1"/>
  <c r="G13973" i="1"/>
  <c r="H13973" i="1" s="1"/>
  <c r="J13972" i="1"/>
  <c r="I13972" i="1"/>
  <c r="G13972" i="1"/>
  <c r="H13972" i="1" s="1"/>
  <c r="J13971" i="1"/>
  <c r="I13971" i="1"/>
  <c r="G13971" i="1"/>
  <c r="H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I13967" i="1"/>
  <c r="G13967" i="1"/>
  <c r="H13967" i="1" s="1"/>
  <c r="J13966" i="1"/>
  <c r="G13966" i="1"/>
  <c r="H13966" i="1" s="1"/>
  <c r="I13966" i="1" s="1"/>
  <c r="J13965" i="1"/>
  <c r="I13965" i="1"/>
  <c r="G13965" i="1"/>
  <c r="H13965" i="1" s="1"/>
  <c r="J13964" i="1"/>
  <c r="I13964" i="1"/>
  <c r="G13964" i="1"/>
  <c r="H13964" i="1" s="1"/>
  <c r="J13963" i="1"/>
  <c r="I13963" i="1"/>
  <c r="G13963" i="1"/>
  <c r="H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I13959" i="1"/>
  <c r="G13959" i="1"/>
  <c r="H13959" i="1" s="1"/>
  <c r="J13958" i="1"/>
  <c r="G13958" i="1"/>
  <c r="H13958" i="1" s="1"/>
  <c r="I13958" i="1" s="1"/>
  <c r="J13957" i="1"/>
  <c r="I13957" i="1"/>
  <c r="G13957" i="1"/>
  <c r="H13957" i="1" s="1"/>
  <c r="J13956" i="1"/>
  <c r="I13956" i="1"/>
  <c r="G13956" i="1"/>
  <c r="H13956" i="1" s="1"/>
  <c r="J13955" i="1"/>
  <c r="I13955" i="1"/>
  <c r="G13955" i="1"/>
  <c r="H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I13951" i="1"/>
  <c r="G13951" i="1"/>
  <c r="H13951" i="1" s="1"/>
  <c r="J13950" i="1"/>
  <c r="G13950" i="1"/>
  <c r="H13950" i="1" s="1"/>
  <c r="I13950" i="1" s="1"/>
  <c r="J13949" i="1"/>
  <c r="I13949" i="1"/>
  <c r="G13949" i="1"/>
  <c r="H13949" i="1" s="1"/>
  <c r="J13948" i="1"/>
  <c r="I13948" i="1"/>
  <c r="G13948" i="1"/>
  <c r="H13948" i="1" s="1"/>
  <c r="J13947" i="1"/>
  <c r="I13947" i="1"/>
  <c r="G13947" i="1"/>
  <c r="H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I13943" i="1"/>
  <c r="G13943" i="1"/>
  <c r="H13943" i="1" s="1"/>
  <c r="J13942" i="1"/>
  <c r="G13942" i="1"/>
  <c r="H13942" i="1" s="1"/>
  <c r="I13942" i="1" s="1"/>
  <c r="J13941" i="1"/>
  <c r="I13941" i="1"/>
  <c r="G13941" i="1"/>
  <c r="H13941" i="1" s="1"/>
  <c r="J13940" i="1"/>
  <c r="I13940" i="1"/>
  <c r="G13940" i="1"/>
  <c r="H13940" i="1" s="1"/>
  <c r="J13939" i="1"/>
  <c r="I13939" i="1"/>
  <c r="G13939" i="1"/>
  <c r="H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I13935" i="1"/>
  <c r="G13935" i="1"/>
  <c r="H13935" i="1" s="1"/>
  <c r="J13934" i="1"/>
  <c r="G13934" i="1"/>
  <c r="H13934" i="1" s="1"/>
  <c r="I13934" i="1" s="1"/>
  <c r="J13933" i="1"/>
  <c r="I13933" i="1"/>
  <c r="G13933" i="1"/>
  <c r="H13933" i="1" s="1"/>
  <c r="J13932" i="1"/>
  <c r="I13932" i="1"/>
  <c r="G13932" i="1"/>
  <c r="H13932" i="1" s="1"/>
  <c r="J13931" i="1"/>
  <c r="I13931" i="1"/>
  <c r="G13931" i="1"/>
  <c r="H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I13927" i="1"/>
  <c r="G13927" i="1"/>
  <c r="H13927" i="1" s="1"/>
  <c r="J13926" i="1"/>
  <c r="G13926" i="1"/>
  <c r="H13926" i="1" s="1"/>
  <c r="I13926" i="1" s="1"/>
  <c r="J13925" i="1"/>
  <c r="I13925" i="1"/>
  <c r="G13925" i="1"/>
  <c r="H13925" i="1" s="1"/>
  <c r="J13924" i="1"/>
  <c r="I13924" i="1"/>
  <c r="G13924" i="1"/>
  <c r="H13924" i="1" s="1"/>
  <c r="J13923" i="1"/>
  <c r="I13923" i="1"/>
  <c r="G13923" i="1"/>
  <c r="H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I13919" i="1"/>
  <c r="G13919" i="1"/>
  <c r="H13919" i="1" s="1"/>
  <c r="J13918" i="1"/>
  <c r="G13918" i="1"/>
  <c r="H13918" i="1" s="1"/>
  <c r="I13918" i="1" s="1"/>
  <c r="J13917" i="1"/>
  <c r="I13917" i="1"/>
  <c r="G13917" i="1"/>
  <c r="H13917" i="1" s="1"/>
  <c r="J13916" i="1"/>
  <c r="I13916" i="1"/>
  <c r="G13916" i="1"/>
  <c r="H13916" i="1" s="1"/>
  <c r="J13915" i="1"/>
  <c r="I13915" i="1"/>
  <c r="G13915" i="1"/>
  <c r="H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I13911" i="1"/>
  <c r="G13911" i="1"/>
  <c r="H13911" i="1" s="1"/>
  <c r="J13910" i="1"/>
  <c r="G13910" i="1"/>
  <c r="H13910" i="1" s="1"/>
  <c r="I13910" i="1" s="1"/>
  <c r="J13909" i="1"/>
  <c r="I13909" i="1"/>
  <c r="G13909" i="1"/>
  <c r="H13909" i="1" s="1"/>
  <c r="J13908" i="1"/>
  <c r="I13908" i="1"/>
  <c r="G13908" i="1"/>
  <c r="H13908" i="1" s="1"/>
  <c r="J13907" i="1"/>
  <c r="I13907" i="1"/>
  <c r="G13907" i="1"/>
  <c r="H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I13903" i="1"/>
  <c r="G13903" i="1"/>
  <c r="H13903" i="1" s="1"/>
  <c r="J13902" i="1"/>
  <c r="G13902" i="1"/>
  <c r="H13902" i="1" s="1"/>
  <c r="I13902" i="1" s="1"/>
  <c r="J13901" i="1"/>
  <c r="I13901" i="1"/>
  <c r="G13901" i="1"/>
  <c r="H13901" i="1" s="1"/>
  <c r="J13900" i="1"/>
  <c r="I13900" i="1"/>
  <c r="G13900" i="1"/>
  <c r="H13900" i="1" s="1"/>
  <c r="J13899" i="1"/>
  <c r="I13899" i="1"/>
  <c r="G13899" i="1"/>
  <c r="H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I13895" i="1"/>
  <c r="G13895" i="1"/>
  <c r="H13895" i="1" s="1"/>
  <c r="J13894" i="1"/>
  <c r="G13894" i="1"/>
  <c r="H13894" i="1" s="1"/>
  <c r="I13894" i="1" s="1"/>
  <c r="J13893" i="1"/>
  <c r="I13893" i="1"/>
  <c r="G13893" i="1"/>
  <c r="H13893" i="1" s="1"/>
  <c r="J13892" i="1"/>
  <c r="I13892" i="1"/>
  <c r="G13892" i="1"/>
  <c r="H13892" i="1" s="1"/>
  <c r="J13891" i="1"/>
  <c r="I13891" i="1"/>
  <c r="G13891" i="1"/>
  <c r="H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I13887" i="1"/>
  <c r="G13887" i="1"/>
  <c r="H13887" i="1" s="1"/>
  <c r="J13886" i="1"/>
  <c r="G13886" i="1"/>
  <c r="H13886" i="1" s="1"/>
  <c r="I13886" i="1" s="1"/>
  <c r="J13885" i="1"/>
  <c r="I13885" i="1"/>
  <c r="G13885" i="1"/>
  <c r="H13885" i="1" s="1"/>
  <c r="J13884" i="1"/>
  <c r="I13884" i="1"/>
  <c r="G13884" i="1"/>
  <c r="H13884" i="1" s="1"/>
  <c r="J13883" i="1"/>
  <c r="I13883" i="1"/>
  <c r="G13883" i="1"/>
  <c r="H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I13879" i="1"/>
  <c r="G13879" i="1"/>
  <c r="H13879" i="1" s="1"/>
  <c r="J13878" i="1"/>
  <c r="G13878" i="1"/>
  <c r="H13878" i="1" s="1"/>
  <c r="I13878" i="1" s="1"/>
  <c r="J13877" i="1"/>
  <c r="I13877" i="1"/>
  <c r="G13877" i="1"/>
  <c r="H13877" i="1" s="1"/>
  <c r="J13876" i="1"/>
  <c r="I13876" i="1"/>
  <c r="G13876" i="1"/>
  <c r="H13876" i="1" s="1"/>
  <c r="J13875" i="1"/>
  <c r="I13875" i="1"/>
  <c r="G13875" i="1"/>
  <c r="H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I13871" i="1"/>
  <c r="G13871" i="1"/>
  <c r="H13871" i="1" s="1"/>
  <c r="J13870" i="1"/>
  <c r="G13870" i="1"/>
  <c r="H13870" i="1" s="1"/>
  <c r="I13870" i="1" s="1"/>
  <c r="J13869" i="1"/>
  <c r="I13869" i="1"/>
  <c r="G13869" i="1"/>
  <c r="H13869" i="1" s="1"/>
  <c r="J13868" i="1"/>
  <c r="I13868" i="1"/>
  <c r="G13868" i="1"/>
  <c r="H13868" i="1" s="1"/>
  <c r="J13867" i="1"/>
  <c r="I13867" i="1"/>
  <c r="G13867" i="1"/>
  <c r="H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I13863" i="1"/>
  <c r="G13863" i="1"/>
  <c r="H13863" i="1" s="1"/>
  <c r="J13862" i="1"/>
  <c r="G13862" i="1"/>
  <c r="H13862" i="1" s="1"/>
  <c r="I13862" i="1" s="1"/>
  <c r="J13861" i="1"/>
  <c r="I13861" i="1"/>
  <c r="G13861" i="1"/>
  <c r="H13861" i="1" s="1"/>
  <c r="J13860" i="1"/>
  <c r="I13860" i="1"/>
  <c r="G13860" i="1"/>
  <c r="H13860" i="1" s="1"/>
  <c r="J13859" i="1"/>
  <c r="I13859" i="1"/>
  <c r="G13859" i="1"/>
  <c r="H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I13855" i="1"/>
  <c r="G13855" i="1"/>
  <c r="H13855" i="1" s="1"/>
  <c r="J13854" i="1"/>
  <c r="G13854" i="1"/>
  <c r="H13854" i="1" s="1"/>
  <c r="I13854" i="1" s="1"/>
  <c r="J13853" i="1"/>
  <c r="I13853" i="1"/>
  <c r="G13853" i="1"/>
  <c r="H13853" i="1" s="1"/>
  <c r="J13852" i="1"/>
  <c r="I13852" i="1"/>
  <c r="G13852" i="1"/>
  <c r="H13852" i="1" s="1"/>
  <c r="J13851" i="1"/>
  <c r="I13851" i="1"/>
  <c r="G13851" i="1"/>
  <c r="H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I13847" i="1"/>
  <c r="G13847" i="1"/>
  <c r="H13847" i="1" s="1"/>
  <c r="J13846" i="1"/>
  <c r="G13846" i="1"/>
  <c r="H13846" i="1" s="1"/>
  <c r="I13846" i="1" s="1"/>
  <c r="J13845" i="1"/>
  <c r="I13845" i="1"/>
  <c r="G13845" i="1"/>
  <c r="H13845" i="1" s="1"/>
  <c r="J13844" i="1"/>
  <c r="I13844" i="1"/>
  <c r="G13844" i="1"/>
  <c r="H13844" i="1" s="1"/>
  <c r="J13843" i="1"/>
  <c r="I13843" i="1"/>
  <c r="G13843" i="1"/>
  <c r="H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I13839" i="1"/>
  <c r="G13839" i="1"/>
  <c r="H13839" i="1" s="1"/>
  <c r="J13838" i="1"/>
  <c r="G13838" i="1"/>
  <c r="H13838" i="1" s="1"/>
  <c r="I13838" i="1" s="1"/>
  <c r="J13837" i="1"/>
  <c r="I13837" i="1"/>
  <c r="G13837" i="1"/>
  <c r="H13837" i="1" s="1"/>
  <c r="J13836" i="1"/>
  <c r="I13836" i="1"/>
  <c r="G13836" i="1"/>
  <c r="H13836" i="1" s="1"/>
  <c r="J13835" i="1"/>
  <c r="I13835" i="1"/>
  <c r="G13835" i="1"/>
  <c r="H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I13831" i="1"/>
  <c r="G13831" i="1"/>
  <c r="H13831" i="1" s="1"/>
  <c r="J13830" i="1"/>
  <c r="G13830" i="1"/>
  <c r="H13830" i="1" s="1"/>
  <c r="I13830" i="1" s="1"/>
  <c r="J13829" i="1"/>
  <c r="I13829" i="1"/>
  <c r="G13829" i="1"/>
  <c r="H13829" i="1" s="1"/>
  <c r="J13828" i="1"/>
  <c r="I13828" i="1"/>
  <c r="G13828" i="1"/>
  <c r="H13828" i="1" s="1"/>
  <c r="J13827" i="1"/>
  <c r="I13827" i="1"/>
  <c r="G13827" i="1"/>
  <c r="H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I13823" i="1"/>
  <c r="G13823" i="1"/>
  <c r="H13823" i="1" s="1"/>
  <c r="J13822" i="1"/>
  <c r="G13822" i="1"/>
  <c r="H13822" i="1" s="1"/>
  <c r="I13822" i="1" s="1"/>
  <c r="J13821" i="1"/>
  <c r="I13821" i="1"/>
  <c r="G13821" i="1"/>
  <c r="H13821" i="1" s="1"/>
  <c r="J13820" i="1"/>
  <c r="I13820" i="1"/>
  <c r="G13820" i="1"/>
  <c r="H13820" i="1" s="1"/>
  <c r="J13819" i="1"/>
  <c r="I13819" i="1"/>
  <c r="G13819" i="1"/>
  <c r="H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I13815" i="1"/>
  <c r="G13815" i="1"/>
  <c r="H13815" i="1" s="1"/>
  <c r="J13814" i="1"/>
  <c r="G13814" i="1"/>
  <c r="H13814" i="1" s="1"/>
  <c r="I13814" i="1" s="1"/>
  <c r="J13813" i="1"/>
  <c r="I13813" i="1"/>
  <c r="G13813" i="1"/>
  <c r="H13813" i="1" s="1"/>
  <c r="J13812" i="1"/>
  <c r="I13812" i="1"/>
  <c r="G13812" i="1"/>
  <c r="H13812" i="1" s="1"/>
  <c r="J13811" i="1"/>
  <c r="I13811" i="1"/>
  <c r="G13811" i="1"/>
  <c r="H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I13807" i="1"/>
  <c r="G13807" i="1"/>
  <c r="H13807" i="1" s="1"/>
  <c r="J13806" i="1"/>
  <c r="G13806" i="1"/>
  <c r="H13806" i="1" s="1"/>
  <c r="I13806" i="1" s="1"/>
  <c r="J13805" i="1"/>
  <c r="I13805" i="1"/>
  <c r="G13805" i="1"/>
  <c r="H13805" i="1" s="1"/>
  <c r="J13804" i="1"/>
  <c r="I13804" i="1"/>
  <c r="G13804" i="1"/>
  <c r="H13804" i="1" s="1"/>
  <c r="J13803" i="1"/>
  <c r="I13803" i="1"/>
  <c r="G13803" i="1"/>
  <c r="H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I13799" i="1"/>
  <c r="G13799" i="1"/>
  <c r="H13799" i="1" s="1"/>
  <c r="J13798" i="1"/>
  <c r="G13798" i="1"/>
  <c r="H13798" i="1" s="1"/>
  <c r="I13798" i="1" s="1"/>
  <c r="J13797" i="1"/>
  <c r="I13797" i="1"/>
  <c r="G13797" i="1"/>
  <c r="H13797" i="1" s="1"/>
  <c r="J13796" i="1"/>
  <c r="I13796" i="1"/>
  <c r="G13796" i="1"/>
  <c r="H13796" i="1" s="1"/>
  <c r="J13795" i="1"/>
  <c r="I13795" i="1"/>
  <c r="G13795" i="1"/>
  <c r="H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I13791" i="1"/>
  <c r="G13791" i="1"/>
  <c r="H13791" i="1" s="1"/>
  <c r="J13790" i="1"/>
  <c r="G13790" i="1"/>
  <c r="H13790" i="1" s="1"/>
  <c r="I13790" i="1" s="1"/>
  <c r="J13789" i="1"/>
  <c r="I13789" i="1"/>
  <c r="G13789" i="1"/>
  <c r="H13789" i="1" s="1"/>
  <c r="J13788" i="1"/>
  <c r="I13788" i="1"/>
  <c r="G13788" i="1"/>
  <c r="H13788" i="1" s="1"/>
  <c r="J13787" i="1"/>
  <c r="I13787" i="1"/>
  <c r="G13787" i="1"/>
  <c r="H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I13783" i="1"/>
  <c r="G13783" i="1"/>
  <c r="H13783" i="1" s="1"/>
  <c r="J13782" i="1"/>
  <c r="G13782" i="1"/>
  <c r="H13782" i="1" s="1"/>
  <c r="I13782" i="1" s="1"/>
  <c r="J13781" i="1"/>
  <c r="I13781" i="1"/>
  <c r="G13781" i="1"/>
  <c r="H13781" i="1" s="1"/>
  <c r="J13780" i="1"/>
  <c r="I13780" i="1"/>
  <c r="G13780" i="1"/>
  <c r="H13780" i="1" s="1"/>
  <c r="J13779" i="1"/>
  <c r="I13779" i="1"/>
  <c r="G13779" i="1"/>
  <c r="H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I13775" i="1"/>
  <c r="G13775" i="1"/>
  <c r="H13775" i="1" s="1"/>
  <c r="J13774" i="1"/>
  <c r="G13774" i="1"/>
  <c r="H13774" i="1" s="1"/>
  <c r="I13774" i="1" s="1"/>
  <c r="J13773" i="1"/>
  <c r="I13773" i="1"/>
  <c r="G13773" i="1"/>
  <c r="H13773" i="1" s="1"/>
  <c r="J13772" i="1"/>
  <c r="I13772" i="1"/>
  <c r="G13772" i="1"/>
  <c r="H13772" i="1" s="1"/>
  <c r="J13771" i="1"/>
  <c r="I13771" i="1"/>
  <c r="G13771" i="1"/>
  <c r="H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I13767" i="1"/>
  <c r="G13767" i="1"/>
  <c r="H13767" i="1" s="1"/>
  <c r="J13766" i="1"/>
  <c r="G13766" i="1"/>
  <c r="H13766" i="1" s="1"/>
  <c r="I13766" i="1" s="1"/>
  <c r="J13765" i="1"/>
  <c r="I13765" i="1"/>
  <c r="G13765" i="1"/>
  <c r="H13765" i="1" s="1"/>
  <c r="J13764" i="1"/>
  <c r="I13764" i="1"/>
  <c r="G13764" i="1"/>
  <c r="H13764" i="1" s="1"/>
  <c r="J13763" i="1"/>
  <c r="I13763" i="1"/>
  <c r="G13763" i="1"/>
  <c r="H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I13759" i="1"/>
  <c r="G13759" i="1"/>
  <c r="H13759" i="1" s="1"/>
  <c r="J13758" i="1"/>
  <c r="G13758" i="1"/>
  <c r="H13758" i="1" s="1"/>
  <c r="I13758" i="1" s="1"/>
  <c r="J13757" i="1"/>
  <c r="I13757" i="1"/>
  <c r="G13757" i="1"/>
  <c r="H13757" i="1" s="1"/>
  <c r="J13756" i="1"/>
  <c r="I13756" i="1"/>
  <c r="G13756" i="1"/>
  <c r="H13756" i="1" s="1"/>
  <c r="J13755" i="1"/>
  <c r="I13755" i="1"/>
  <c r="G13755" i="1"/>
  <c r="H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I13751" i="1"/>
  <c r="G13751" i="1"/>
  <c r="H13751" i="1" s="1"/>
  <c r="J13750" i="1"/>
  <c r="G13750" i="1"/>
  <c r="H13750" i="1" s="1"/>
  <c r="I13750" i="1" s="1"/>
  <c r="J13749" i="1"/>
  <c r="I13749" i="1"/>
  <c r="G13749" i="1"/>
  <c r="H13749" i="1" s="1"/>
  <c r="J13748" i="1"/>
  <c r="I13748" i="1"/>
  <c r="G13748" i="1"/>
  <c r="H13748" i="1" s="1"/>
  <c r="J13747" i="1"/>
  <c r="I13747" i="1"/>
  <c r="G13747" i="1"/>
  <c r="H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I13743" i="1"/>
  <c r="G13743" i="1"/>
  <c r="H13743" i="1" s="1"/>
  <c r="J13742" i="1"/>
  <c r="G13742" i="1"/>
  <c r="H13742" i="1" s="1"/>
  <c r="I13742" i="1" s="1"/>
  <c r="J13741" i="1"/>
  <c r="I13741" i="1"/>
  <c r="G13741" i="1"/>
  <c r="H13741" i="1" s="1"/>
  <c r="J13740" i="1"/>
  <c r="I13740" i="1"/>
  <c r="G13740" i="1"/>
  <c r="H13740" i="1" s="1"/>
  <c r="J13739" i="1"/>
  <c r="I13739" i="1"/>
  <c r="G13739" i="1"/>
  <c r="H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I13735" i="1"/>
  <c r="G13735" i="1"/>
  <c r="H13735" i="1" s="1"/>
  <c r="J13734" i="1"/>
  <c r="G13734" i="1"/>
  <c r="H13734" i="1" s="1"/>
  <c r="I13734" i="1" s="1"/>
  <c r="J13733" i="1"/>
  <c r="I13733" i="1"/>
  <c r="G13733" i="1"/>
  <c r="H13733" i="1" s="1"/>
  <c r="J13732" i="1"/>
  <c r="I13732" i="1"/>
  <c r="G13732" i="1"/>
  <c r="H13732" i="1" s="1"/>
  <c r="J13731" i="1"/>
  <c r="I13731" i="1"/>
  <c r="G13731" i="1"/>
  <c r="H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I13727" i="1"/>
  <c r="G13727" i="1"/>
  <c r="H13727" i="1" s="1"/>
  <c r="J13726" i="1"/>
  <c r="G13726" i="1"/>
  <c r="H13726" i="1" s="1"/>
  <c r="I13726" i="1" s="1"/>
  <c r="J13725" i="1"/>
  <c r="I13725" i="1"/>
  <c r="G13725" i="1"/>
  <c r="H13725" i="1" s="1"/>
  <c r="J13724" i="1"/>
  <c r="I13724" i="1"/>
  <c r="G13724" i="1"/>
  <c r="H13724" i="1" s="1"/>
  <c r="J13723" i="1"/>
  <c r="I13723" i="1"/>
  <c r="G13723" i="1"/>
  <c r="H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I13719" i="1"/>
  <c r="G13719" i="1"/>
  <c r="H13719" i="1" s="1"/>
  <c r="J13718" i="1"/>
  <c r="G13718" i="1"/>
  <c r="H13718" i="1" s="1"/>
  <c r="I13718" i="1" s="1"/>
  <c r="J13717" i="1"/>
  <c r="I13717" i="1"/>
  <c r="G13717" i="1"/>
  <c r="H13717" i="1" s="1"/>
  <c r="J13716" i="1"/>
  <c r="I13716" i="1"/>
  <c r="G13716" i="1"/>
  <c r="H13716" i="1" s="1"/>
  <c r="J13715" i="1"/>
  <c r="I13715" i="1"/>
  <c r="G13715" i="1"/>
  <c r="H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I13711" i="1"/>
  <c r="G13711" i="1"/>
  <c r="H13711" i="1" s="1"/>
  <c r="J13710" i="1"/>
  <c r="G13710" i="1"/>
  <c r="H13710" i="1" s="1"/>
  <c r="I13710" i="1" s="1"/>
  <c r="J13709" i="1"/>
  <c r="I13709" i="1"/>
  <c r="G13709" i="1"/>
  <c r="H13709" i="1" s="1"/>
  <c r="J13708" i="1"/>
  <c r="I13708" i="1"/>
  <c r="G13708" i="1"/>
  <c r="H13708" i="1" s="1"/>
  <c r="J13707" i="1"/>
  <c r="I13707" i="1"/>
  <c r="G13707" i="1"/>
  <c r="H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I13703" i="1"/>
  <c r="G13703" i="1"/>
  <c r="H13703" i="1" s="1"/>
  <c r="J13702" i="1"/>
  <c r="G13702" i="1"/>
  <c r="H13702" i="1" s="1"/>
  <c r="I13702" i="1" s="1"/>
  <c r="J13701" i="1"/>
  <c r="I13701" i="1"/>
  <c r="G13701" i="1"/>
  <c r="H13701" i="1" s="1"/>
  <c r="J13700" i="1"/>
  <c r="I13700" i="1"/>
  <c r="G13700" i="1"/>
  <c r="H13700" i="1" s="1"/>
  <c r="J13699" i="1"/>
  <c r="I13699" i="1"/>
  <c r="G13699" i="1"/>
  <c r="H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I13695" i="1"/>
  <c r="G13695" i="1"/>
  <c r="H13695" i="1" s="1"/>
  <c r="J13694" i="1"/>
  <c r="G13694" i="1"/>
  <c r="H13694" i="1" s="1"/>
  <c r="I13694" i="1" s="1"/>
  <c r="J13693" i="1"/>
  <c r="I13693" i="1"/>
  <c r="G13693" i="1"/>
  <c r="H13693" i="1" s="1"/>
  <c r="J13692" i="1"/>
  <c r="I13692" i="1"/>
  <c r="G13692" i="1"/>
  <c r="H13692" i="1" s="1"/>
  <c r="J13691" i="1"/>
  <c r="I13691" i="1"/>
  <c r="G13691" i="1"/>
  <c r="H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I13687" i="1"/>
  <c r="G13687" i="1"/>
  <c r="H13687" i="1" s="1"/>
  <c r="J13686" i="1"/>
  <c r="G13686" i="1"/>
  <c r="H13686" i="1" s="1"/>
  <c r="I13686" i="1" s="1"/>
  <c r="J13685" i="1"/>
  <c r="I13685" i="1"/>
  <c r="G13685" i="1"/>
  <c r="H13685" i="1" s="1"/>
  <c r="J13684" i="1"/>
  <c r="I13684" i="1"/>
  <c r="G13684" i="1"/>
  <c r="H13684" i="1" s="1"/>
  <c r="J13683" i="1"/>
  <c r="I13683" i="1"/>
  <c r="G13683" i="1"/>
  <c r="H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I13679" i="1"/>
  <c r="G13679" i="1"/>
  <c r="H13679" i="1" s="1"/>
  <c r="J13678" i="1"/>
  <c r="G13678" i="1"/>
  <c r="H13678" i="1" s="1"/>
  <c r="I13678" i="1" s="1"/>
  <c r="J13677" i="1"/>
  <c r="I13677" i="1"/>
  <c r="G13677" i="1"/>
  <c r="H13677" i="1" s="1"/>
  <c r="J13676" i="1"/>
  <c r="I13676" i="1"/>
  <c r="G13676" i="1"/>
  <c r="H13676" i="1" s="1"/>
  <c r="J13675" i="1"/>
  <c r="I13675" i="1"/>
  <c r="G13675" i="1"/>
  <c r="H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I13671" i="1"/>
  <c r="G13671" i="1"/>
  <c r="H13671" i="1" s="1"/>
  <c r="J13670" i="1"/>
  <c r="G13670" i="1"/>
  <c r="H13670" i="1" s="1"/>
  <c r="I13670" i="1" s="1"/>
  <c r="J13669" i="1"/>
  <c r="I13669" i="1"/>
  <c r="G13669" i="1"/>
  <c r="H13669" i="1" s="1"/>
  <c r="J13668" i="1"/>
  <c r="I13668" i="1"/>
  <c r="G13668" i="1"/>
  <c r="H13668" i="1" s="1"/>
  <c r="J13667" i="1"/>
  <c r="I13667" i="1"/>
  <c r="G13667" i="1"/>
  <c r="H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I13663" i="1"/>
  <c r="G13663" i="1"/>
  <c r="H13663" i="1" s="1"/>
  <c r="J13662" i="1"/>
  <c r="G13662" i="1"/>
  <c r="H13662" i="1" s="1"/>
  <c r="I13662" i="1" s="1"/>
  <c r="J13661" i="1"/>
  <c r="I13661" i="1"/>
  <c r="G13661" i="1"/>
  <c r="H13661" i="1" s="1"/>
  <c r="J13660" i="1"/>
  <c r="I13660" i="1"/>
  <c r="G13660" i="1"/>
  <c r="H13660" i="1" s="1"/>
  <c r="J13659" i="1"/>
  <c r="I13659" i="1"/>
  <c r="G13659" i="1"/>
  <c r="H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I13655" i="1"/>
  <c r="G13655" i="1"/>
  <c r="H13655" i="1" s="1"/>
  <c r="J13654" i="1"/>
  <c r="G13654" i="1"/>
  <c r="H13654" i="1" s="1"/>
  <c r="I13654" i="1" s="1"/>
  <c r="J13653" i="1"/>
  <c r="I13653" i="1"/>
  <c r="G13653" i="1"/>
  <c r="H13653" i="1" s="1"/>
  <c r="J13652" i="1"/>
  <c r="I13652" i="1"/>
  <c r="G13652" i="1"/>
  <c r="H13652" i="1" s="1"/>
  <c r="J13651" i="1"/>
  <c r="I13651" i="1"/>
  <c r="G13651" i="1"/>
  <c r="H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I13647" i="1"/>
  <c r="G13647" i="1"/>
  <c r="H13647" i="1" s="1"/>
  <c r="J13646" i="1"/>
  <c r="G13646" i="1"/>
  <c r="H13646" i="1" s="1"/>
  <c r="I13646" i="1" s="1"/>
  <c r="J13645" i="1"/>
  <c r="I13645" i="1"/>
  <c r="G13645" i="1"/>
  <c r="H13645" i="1" s="1"/>
  <c r="J13644" i="1"/>
  <c r="I13644" i="1"/>
  <c r="G13644" i="1"/>
  <c r="H13644" i="1" s="1"/>
  <c r="J13643" i="1"/>
  <c r="I13643" i="1"/>
  <c r="G13643" i="1"/>
  <c r="H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I13639" i="1"/>
  <c r="G13639" i="1"/>
  <c r="H13639" i="1" s="1"/>
  <c r="J13638" i="1"/>
  <c r="G13638" i="1"/>
  <c r="H13638" i="1" s="1"/>
  <c r="I13638" i="1" s="1"/>
  <c r="J13637" i="1"/>
  <c r="I13637" i="1"/>
  <c r="G13637" i="1"/>
  <c r="H13637" i="1" s="1"/>
  <c r="J13636" i="1"/>
  <c r="I13636" i="1"/>
  <c r="G13636" i="1"/>
  <c r="H13636" i="1" s="1"/>
  <c r="J13635" i="1"/>
  <c r="I13635" i="1"/>
  <c r="G13635" i="1"/>
  <c r="H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I13631" i="1"/>
  <c r="G13631" i="1"/>
  <c r="H13631" i="1" s="1"/>
  <c r="J13630" i="1"/>
  <c r="G13630" i="1"/>
  <c r="H13630" i="1" s="1"/>
  <c r="I13630" i="1" s="1"/>
  <c r="J13629" i="1"/>
  <c r="I13629" i="1"/>
  <c r="G13629" i="1"/>
  <c r="H13629" i="1" s="1"/>
  <c r="J13628" i="1"/>
  <c r="I13628" i="1"/>
  <c r="G13628" i="1"/>
  <c r="H13628" i="1" s="1"/>
  <c r="J13627" i="1"/>
  <c r="I13627" i="1"/>
  <c r="G13627" i="1"/>
  <c r="H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I13623" i="1"/>
  <c r="G13623" i="1"/>
  <c r="H13623" i="1" s="1"/>
  <c r="J13622" i="1"/>
  <c r="G13622" i="1"/>
  <c r="H13622" i="1" s="1"/>
  <c r="I13622" i="1" s="1"/>
  <c r="J13621" i="1"/>
  <c r="I13621" i="1"/>
  <c r="G13621" i="1"/>
  <c r="H13621" i="1" s="1"/>
  <c r="J13620" i="1"/>
  <c r="I13620" i="1"/>
  <c r="G13620" i="1"/>
  <c r="H13620" i="1" s="1"/>
  <c r="J13619" i="1"/>
  <c r="I13619" i="1"/>
  <c r="G13619" i="1"/>
  <c r="H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I13615" i="1"/>
  <c r="G13615" i="1"/>
  <c r="H13615" i="1" s="1"/>
  <c r="J13614" i="1"/>
  <c r="G13614" i="1"/>
  <c r="H13614" i="1" s="1"/>
  <c r="I13614" i="1" s="1"/>
  <c r="J13613" i="1"/>
  <c r="I13613" i="1"/>
  <c r="G13613" i="1"/>
  <c r="H13613" i="1" s="1"/>
  <c r="J13612" i="1"/>
  <c r="I13612" i="1"/>
  <c r="G13612" i="1"/>
  <c r="H13612" i="1" s="1"/>
  <c r="J13611" i="1"/>
  <c r="I13611" i="1"/>
  <c r="G13611" i="1"/>
  <c r="H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I13607" i="1"/>
  <c r="G13607" i="1"/>
  <c r="H13607" i="1" s="1"/>
  <c r="J13606" i="1"/>
  <c r="G13606" i="1"/>
  <c r="H13606" i="1" s="1"/>
  <c r="I13606" i="1" s="1"/>
  <c r="J13605" i="1"/>
  <c r="I13605" i="1"/>
  <c r="G13605" i="1"/>
  <c r="H13605" i="1" s="1"/>
  <c r="J13604" i="1"/>
  <c r="I13604" i="1"/>
  <c r="G13604" i="1"/>
  <c r="H13604" i="1" s="1"/>
  <c r="J13603" i="1"/>
  <c r="I13603" i="1"/>
  <c r="G13603" i="1"/>
  <c r="H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I13599" i="1"/>
  <c r="G13599" i="1"/>
  <c r="H13599" i="1" s="1"/>
  <c r="J13598" i="1"/>
  <c r="G13598" i="1"/>
  <c r="H13598" i="1" s="1"/>
  <c r="I13598" i="1" s="1"/>
  <c r="J13597" i="1"/>
  <c r="I13597" i="1"/>
  <c r="G13597" i="1"/>
  <c r="H13597" i="1" s="1"/>
  <c r="J13596" i="1"/>
  <c r="I13596" i="1"/>
  <c r="G13596" i="1"/>
  <c r="H13596" i="1" s="1"/>
  <c r="J13595" i="1"/>
  <c r="I13595" i="1"/>
  <c r="G13595" i="1"/>
  <c r="H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I13591" i="1"/>
  <c r="G13591" i="1"/>
  <c r="H13591" i="1" s="1"/>
  <c r="J13590" i="1"/>
  <c r="G13590" i="1"/>
  <c r="H13590" i="1" s="1"/>
  <c r="I13590" i="1" s="1"/>
  <c r="J13589" i="1"/>
  <c r="I13589" i="1"/>
  <c r="G13589" i="1"/>
  <c r="H13589" i="1" s="1"/>
  <c r="J13588" i="1"/>
  <c r="I13588" i="1"/>
  <c r="G13588" i="1"/>
  <c r="H13588" i="1" s="1"/>
  <c r="J13587" i="1"/>
  <c r="I13587" i="1"/>
  <c r="G13587" i="1"/>
  <c r="H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I13583" i="1"/>
  <c r="G13583" i="1"/>
  <c r="H13583" i="1" s="1"/>
  <c r="J13582" i="1"/>
  <c r="G13582" i="1"/>
  <c r="H13582" i="1" s="1"/>
  <c r="I13582" i="1" s="1"/>
  <c r="J13581" i="1"/>
  <c r="I13581" i="1"/>
  <c r="G13581" i="1"/>
  <c r="H13581" i="1" s="1"/>
  <c r="J13580" i="1"/>
  <c r="I13580" i="1"/>
  <c r="G13580" i="1"/>
  <c r="H13580" i="1" s="1"/>
  <c r="J13579" i="1"/>
  <c r="I13579" i="1"/>
  <c r="G13579" i="1"/>
  <c r="H13579" i="1" s="1"/>
  <c r="J13578" i="1"/>
  <c r="G13578" i="1"/>
  <c r="H13578" i="1" s="1"/>
  <c r="I13578" i="1" s="1"/>
  <c r="J13577" i="1"/>
  <c r="I13577" i="1"/>
  <c r="G13577" i="1"/>
  <c r="H13577" i="1" s="1"/>
  <c r="J13576" i="1"/>
  <c r="G13576" i="1"/>
  <c r="H13576" i="1" s="1"/>
  <c r="I13576" i="1" s="1"/>
  <c r="J13575" i="1"/>
  <c r="I13575" i="1"/>
  <c r="G13575" i="1"/>
  <c r="H13575" i="1" s="1"/>
  <c r="J13574" i="1"/>
  <c r="G13574" i="1"/>
  <c r="H13574" i="1" s="1"/>
  <c r="I13574" i="1" s="1"/>
  <c r="J13573" i="1"/>
  <c r="I13573" i="1"/>
  <c r="G13573" i="1"/>
  <c r="H13573" i="1" s="1"/>
  <c r="J13572" i="1"/>
  <c r="I13572" i="1"/>
  <c r="G13572" i="1"/>
  <c r="H13572" i="1" s="1"/>
  <c r="J13571" i="1"/>
  <c r="I13571" i="1"/>
  <c r="G13571" i="1"/>
  <c r="H13571" i="1" s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I13567" i="1"/>
  <c r="G13567" i="1"/>
  <c r="H13567" i="1" s="1"/>
  <c r="J13566" i="1"/>
  <c r="G13566" i="1"/>
  <c r="H13566" i="1" s="1"/>
  <c r="I13566" i="1" s="1"/>
  <c r="J13565" i="1"/>
  <c r="I13565" i="1"/>
  <c r="G13565" i="1"/>
  <c r="H13565" i="1" s="1"/>
  <c r="J13564" i="1"/>
  <c r="I13564" i="1"/>
  <c r="G13564" i="1"/>
  <c r="H13564" i="1" s="1"/>
  <c r="J13563" i="1"/>
  <c r="I13563" i="1"/>
  <c r="G13563" i="1"/>
  <c r="H13563" i="1" s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I13559" i="1"/>
  <c r="G13559" i="1"/>
  <c r="H13559" i="1" s="1"/>
  <c r="J13558" i="1"/>
  <c r="G13558" i="1"/>
  <c r="H13558" i="1" s="1"/>
  <c r="I13558" i="1" s="1"/>
  <c r="J13557" i="1"/>
  <c r="I13557" i="1"/>
  <c r="G13557" i="1"/>
  <c r="H13557" i="1" s="1"/>
  <c r="J13556" i="1"/>
  <c r="I13556" i="1"/>
  <c r="G13556" i="1"/>
  <c r="H13556" i="1" s="1"/>
  <c r="J13555" i="1"/>
  <c r="I13555" i="1"/>
  <c r="G13555" i="1"/>
  <c r="H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I13551" i="1"/>
  <c r="G13551" i="1"/>
  <c r="H13551" i="1" s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H13262" i="1"/>
  <c r="I13262" i="1" s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H13198" i="1"/>
  <c r="I13198" i="1" s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G13042" i="1"/>
  <c r="H13042" i="1" s="1"/>
  <c r="I13042" i="1" s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H12924" i="1"/>
  <c r="I12924" i="1" s="1"/>
  <c r="G12924" i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H12908" i="1"/>
  <c r="I12908" i="1" s="1"/>
  <c r="G12908" i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H12812" i="1"/>
  <c r="I12812" i="1" s="1"/>
  <c r="G12812" i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H12796" i="1"/>
  <c r="I12796" i="1" s="1"/>
  <c r="G12796" i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H12791" i="1"/>
  <c r="I12791" i="1" s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H12764" i="1"/>
  <c r="I12764" i="1" s="1"/>
  <c r="G12764" i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H12497" i="1"/>
  <c r="I12497" i="1" s="1"/>
  <c r="G12497" i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H12465" i="1"/>
  <c r="I12465" i="1" s="1"/>
  <c r="G12465" i="1"/>
  <c r="J12464" i="1"/>
  <c r="G12464" i="1"/>
  <c r="H12464" i="1" s="1"/>
  <c r="I12464" i="1" s="1"/>
  <c r="J12463" i="1"/>
  <c r="H12463" i="1"/>
  <c r="I12463" i="1" s="1"/>
  <c r="G12463" i="1"/>
  <c r="J12462" i="1"/>
  <c r="G12462" i="1"/>
  <c r="H12462" i="1" s="1"/>
  <c r="I12462" i="1" s="1"/>
  <c r="J12461" i="1"/>
  <c r="H12461" i="1"/>
  <c r="I12461" i="1" s="1"/>
  <c r="G12461" i="1"/>
  <c r="J12460" i="1"/>
  <c r="G12460" i="1"/>
  <c r="H12460" i="1" s="1"/>
  <c r="I12460" i="1" s="1"/>
  <c r="J12459" i="1"/>
  <c r="H12459" i="1"/>
  <c r="I12459" i="1" s="1"/>
  <c r="G12459" i="1"/>
  <c r="J12458" i="1"/>
  <c r="G12458" i="1"/>
  <c r="H12458" i="1" s="1"/>
  <c r="I12458" i="1" s="1"/>
  <c r="J12457" i="1"/>
  <c r="H12457" i="1"/>
  <c r="I12457" i="1" s="1"/>
  <c r="G12457" i="1"/>
  <c r="J12456" i="1"/>
  <c r="G12456" i="1"/>
  <c r="H12456" i="1" s="1"/>
  <c r="I12456" i="1" s="1"/>
  <c r="J12455" i="1"/>
  <c r="H12455" i="1"/>
  <c r="I12455" i="1" s="1"/>
  <c r="G12455" i="1"/>
  <c r="J12454" i="1"/>
  <c r="G12454" i="1"/>
  <c r="H12454" i="1" s="1"/>
  <c r="I12454" i="1" s="1"/>
  <c r="J12453" i="1"/>
  <c r="H12453" i="1"/>
  <c r="I12453" i="1" s="1"/>
  <c r="G12453" i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H12449" i="1"/>
  <c r="I12449" i="1" s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H12445" i="1"/>
  <c r="I12445" i="1" s="1"/>
  <c r="G12445" i="1"/>
  <c r="J12444" i="1"/>
  <c r="G12444" i="1"/>
  <c r="H12444" i="1" s="1"/>
  <c r="I12444" i="1" s="1"/>
  <c r="J12443" i="1"/>
  <c r="H12443" i="1"/>
  <c r="I12443" i="1" s="1"/>
  <c r="G12443" i="1"/>
  <c r="J12442" i="1"/>
  <c r="G12442" i="1"/>
  <c r="H12442" i="1" s="1"/>
  <c r="I12442" i="1" s="1"/>
  <c r="J12441" i="1"/>
  <c r="H12441" i="1"/>
  <c r="I12441" i="1" s="1"/>
  <c r="G12441" i="1"/>
  <c r="J12440" i="1"/>
  <c r="G12440" i="1"/>
  <c r="H12440" i="1" s="1"/>
  <c r="I12440" i="1" s="1"/>
  <c r="J12439" i="1"/>
  <c r="H12439" i="1"/>
  <c r="I12439" i="1" s="1"/>
  <c r="G12439" i="1"/>
  <c r="J12438" i="1"/>
  <c r="G12438" i="1"/>
  <c r="H12438" i="1" s="1"/>
  <c r="I12438" i="1" s="1"/>
  <c r="J12437" i="1"/>
  <c r="H12437" i="1"/>
  <c r="I12437" i="1" s="1"/>
  <c r="G12437" i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H12433" i="1"/>
  <c r="I12433" i="1" s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H12429" i="1"/>
  <c r="I12429" i="1" s="1"/>
  <c r="G12429" i="1"/>
  <c r="J12428" i="1"/>
  <c r="G12428" i="1"/>
  <c r="H12428" i="1" s="1"/>
  <c r="I12428" i="1" s="1"/>
  <c r="J12427" i="1"/>
  <c r="H12427" i="1"/>
  <c r="I12427" i="1" s="1"/>
  <c r="G12427" i="1"/>
  <c r="J12426" i="1"/>
  <c r="G12426" i="1"/>
  <c r="H12426" i="1" s="1"/>
  <c r="I12426" i="1" s="1"/>
  <c r="J12425" i="1"/>
  <c r="H12425" i="1"/>
  <c r="I12425" i="1" s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H12421" i="1"/>
  <c r="I12421" i="1" s="1"/>
  <c r="G12421" i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H12413" i="1"/>
  <c r="I12413" i="1" s="1"/>
  <c r="G12413" i="1"/>
  <c r="J12412" i="1"/>
  <c r="G12412" i="1"/>
  <c r="H12412" i="1" s="1"/>
  <c r="I12412" i="1" s="1"/>
  <c r="J12411" i="1"/>
  <c r="H12411" i="1"/>
  <c r="I12411" i="1" s="1"/>
  <c r="G12411" i="1"/>
  <c r="J12410" i="1"/>
  <c r="G12410" i="1"/>
  <c r="H12410" i="1" s="1"/>
  <c r="I12410" i="1" s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H12405" i="1"/>
  <c r="I12405" i="1" s="1"/>
  <c r="G12405" i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H12397" i="1"/>
  <c r="I12397" i="1" s="1"/>
  <c r="G12397" i="1"/>
  <c r="J12396" i="1"/>
  <c r="G12396" i="1"/>
  <c r="H12396" i="1" s="1"/>
  <c r="I12396" i="1" s="1"/>
  <c r="J12395" i="1"/>
  <c r="H12395" i="1"/>
  <c r="I12395" i="1" s="1"/>
  <c r="G12395" i="1"/>
  <c r="J12394" i="1"/>
  <c r="G12394" i="1"/>
  <c r="H12394" i="1" s="1"/>
  <c r="I12394" i="1" s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H12389" i="1"/>
  <c r="I12389" i="1" s="1"/>
  <c r="G12389" i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H12381" i="1"/>
  <c r="I12381" i="1" s="1"/>
  <c r="G12381" i="1"/>
  <c r="J12380" i="1"/>
  <c r="G12380" i="1"/>
  <c r="H12380" i="1" s="1"/>
  <c r="I12380" i="1" s="1"/>
  <c r="J12379" i="1"/>
  <c r="H12379" i="1"/>
  <c r="I12379" i="1" s="1"/>
  <c r="G12379" i="1"/>
  <c r="J12378" i="1"/>
  <c r="G12378" i="1"/>
  <c r="H12378" i="1" s="1"/>
  <c r="I12378" i="1" s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H12373" i="1"/>
  <c r="I12373" i="1" s="1"/>
  <c r="G12373" i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H12365" i="1"/>
  <c r="I12365" i="1" s="1"/>
  <c r="G12365" i="1"/>
  <c r="J12364" i="1"/>
  <c r="G12364" i="1"/>
  <c r="H12364" i="1" s="1"/>
  <c r="I12364" i="1" s="1"/>
  <c r="J12363" i="1"/>
  <c r="H12363" i="1"/>
  <c r="I12363" i="1" s="1"/>
  <c r="G12363" i="1"/>
  <c r="J12362" i="1"/>
  <c r="G12362" i="1"/>
  <c r="H12362" i="1" s="1"/>
  <c r="I12362" i="1" s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H12357" i="1"/>
  <c r="I12357" i="1" s="1"/>
  <c r="G12357" i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H12349" i="1"/>
  <c r="I12349" i="1" s="1"/>
  <c r="G12349" i="1"/>
  <c r="J12348" i="1"/>
  <c r="G12348" i="1"/>
  <c r="H12348" i="1" s="1"/>
  <c r="I12348" i="1" s="1"/>
  <c r="J12347" i="1"/>
  <c r="H12347" i="1"/>
  <c r="I12347" i="1" s="1"/>
  <c r="G12347" i="1"/>
  <c r="J12346" i="1"/>
  <c r="G12346" i="1"/>
  <c r="H12346" i="1" s="1"/>
  <c r="I12346" i="1" s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H12341" i="1"/>
  <c r="I12341" i="1" s="1"/>
  <c r="G12341" i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H12333" i="1"/>
  <c r="I12333" i="1" s="1"/>
  <c r="G12333" i="1"/>
  <c r="J12332" i="1"/>
  <c r="G12332" i="1"/>
  <c r="H12332" i="1" s="1"/>
  <c r="I12332" i="1" s="1"/>
  <c r="J12331" i="1"/>
  <c r="H12331" i="1"/>
  <c r="I12331" i="1" s="1"/>
  <c r="G12331" i="1"/>
  <c r="J12330" i="1"/>
  <c r="G12330" i="1"/>
  <c r="H12330" i="1" s="1"/>
  <c r="I12330" i="1" s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H12325" i="1"/>
  <c r="I12325" i="1" s="1"/>
  <c r="G12325" i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H12321" i="1"/>
  <c r="I12321" i="1" s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H12317" i="1"/>
  <c r="I12317" i="1" s="1"/>
  <c r="G12317" i="1"/>
  <c r="J12316" i="1"/>
  <c r="G12316" i="1"/>
  <c r="H12316" i="1" s="1"/>
  <c r="I12316" i="1" s="1"/>
  <c r="J12315" i="1"/>
  <c r="H12315" i="1"/>
  <c r="I12315" i="1" s="1"/>
  <c r="G12315" i="1"/>
  <c r="J12314" i="1"/>
  <c r="G12314" i="1"/>
  <c r="H12314" i="1" s="1"/>
  <c r="I12314" i="1" s="1"/>
  <c r="J12313" i="1"/>
  <c r="H12313" i="1"/>
  <c r="I12313" i="1" s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H12309" i="1"/>
  <c r="I12309" i="1" s="1"/>
  <c r="G12309" i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H12305" i="1"/>
  <c r="I12305" i="1" s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H12301" i="1"/>
  <c r="I12301" i="1" s="1"/>
  <c r="G12301" i="1"/>
  <c r="J12300" i="1"/>
  <c r="G12300" i="1"/>
  <c r="H12300" i="1" s="1"/>
  <c r="I12300" i="1" s="1"/>
  <c r="J12299" i="1"/>
  <c r="H12299" i="1"/>
  <c r="I12299" i="1" s="1"/>
  <c r="G12299" i="1"/>
  <c r="J12298" i="1"/>
  <c r="G12298" i="1"/>
  <c r="H12298" i="1" s="1"/>
  <c r="I12298" i="1" s="1"/>
  <c r="J12297" i="1"/>
  <c r="H12297" i="1"/>
  <c r="I12297" i="1" s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H12293" i="1"/>
  <c r="I12293" i="1" s="1"/>
  <c r="G12293" i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H12289" i="1"/>
  <c r="I12289" i="1" s="1"/>
  <c r="G12289" i="1"/>
  <c r="J12288" i="1"/>
  <c r="G12288" i="1"/>
  <c r="H12288" i="1" s="1"/>
  <c r="I12288" i="1" s="1"/>
  <c r="J12287" i="1"/>
  <c r="H12287" i="1"/>
  <c r="I12287" i="1" s="1"/>
  <c r="G12287" i="1"/>
  <c r="J12286" i="1"/>
  <c r="G12286" i="1"/>
  <c r="H12286" i="1" s="1"/>
  <c r="I12286" i="1" s="1"/>
  <c r="J12285" i="1"/>
  <c r="H12285" i="1"/>
  <c r="I12285" i="1" s="1"/>
  <c r="G12285" i="1"/>
  <c r="J12284" i="1"/>
  <c r="G12284" i="1"/>
  <c r="H12284" i="1" s="1"/>
  <c r="I12284" i="1" s="1"/>
  <c r="J12283" i="1"/>
  <c r="H12283" i="1"/>
  <c r="I12283" i="1" s="1"/>
  <c r="G12283" i="1"/>
  <c r="J12282" i="1"/>
  <c r="G12282" i="1"/>
  <c r="H12282" i="1" s="1"/>
  <c r="I12282" i="1" s="1"/>
  <c r="J12281" i="1"/>
  <c r="H12281" i="1"/>
  <c r="I12281" i="1" s="1"/>
  <c r="G12281" i="1"/>
  <c r="J12280" i="1"/>
  <c r="G12280" i="1"/>
  <c r="H12280" i="1" s="1"/>
  <c r="I12280" i="1" s="1"/>
  <c r="J12279" i="1"/>
  <c r="H12279" i="1"/>
  <c r="I12279" i="1" s="1"/>
  <c r="G12279" i="1"/>
  <c r="J12278" i="1"/>
  <c r="G12278" i="1"/>
  <c r="H12278" i="1" s="1"/>
  <c r="I12278" i="1" s="1"/>
  <c r="J12277" i="1"/>
  <c r="H12277" i="1"/>
  <c r="I12277" i="1" s="1"/>
  <c r="G12277" i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H12273" i="1"/>
  <c r="I12273" i="1" s="1"/>
  <c r="G12273" i="1"/>
  <c r="J12272" i="1"/>
  <c r="G12272" i="1"/>
  <c r="H12272" i="1" s="1"/>
  <c r="I12272" i="1" s="1"/>
  <c r="J12271" i="1"/>
  <c r="H12271" i="1"/>
  <c r="I12271" i="1" s="1"/>
  <c r="G12271" i="1"/>
  <c r="J12270" i="1"/>
  <c r="G12270" i="1"/>
  <c r="H12270" i="1" s="1"/>
  <c r="I12270" i="1" s="1"/>
  <c r="J12269" i="1"/>
  <c r="H12269" i="1"/>
  <c r="I12269" i="1" s="1"/>
  <c r="G12269" i="1"/>
  <c r="J12268" i="1"/>
  <c r="G12268" i="1"/>
  <c r="H12268" i="1" s="1"/>
  <c r="I12268" i="1" s="1"/>
  <c r="J12267" i="1"/>
  <c r="H12267" i="1"/>
  <c r="I12267" i="1" s="1"/>
  <c r="G12267" i="1"/>
  <c r="J12266" i="1"/>
  <c r="G12266" i="1"/>
  <c r="H12266" i="1" s="1"/>
  <c r="I12266" i="1" s="1"/>
  <c r="J12265" i="1"/>
  <c r="H12265" i="1"/>
  <c r="I12265" i="1" s="1"/>
  <c r="G12265" i="1"/>
  <c r="J12264" i="1"/>
  <c r="G12264" i="1"/>
  <c r="H12264" i="1" s="1"/>
  <c r="I12264" i="1" s="1"/>
  <c r="J12263" i="1"/>
  <c r="H12263" i="1"/>
  <c r="I12263" i="1" s="1"/>
  <c r="G12263" i="1"/>
  <c r="J12262" i="1"/>
  <c r="G12262" i="1"/>
  <c r="H12262" i="1" s="1"/>
  <c r="I12262" i="1" s="1"/>
  <c r="J12261" i="1"/>
  <c r="H12261" i="1"/>
  <c r="I12261" i="1" s="1"/>
  <c r="G12261" i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H12257" i="1"/>
  <c r="I12257" i="1" s="1"/>
  <c r="G12257" i="1"/>
  <c r="J12256" i="1"/>
  <c r="G12256" i="1"/>
  <c r="H12256" i="1" s="1"/>
  <c r="I12256" i="1" s="1"/>
  <c r="J12255" i="1"/>
  <c r="H12255" i="1"/>
  <c r="I12255" i="1" s="1"/>
  <c r="G12255" i="1"/>
  <c r="J12254" i="1"/>
  <c r="G12254" i="1"/>
  <c r="H12254" i="1" s="1"/>
  <c r="I12254" i="1" s="1"/>
  <c r="J12253" i="1"/>
  <c r="H12253" i="1"/>
  <c r="I12253" i="1" s="1"/>
  <c r="G12253" i="1"/>
  <c r="J12252" i="1"/>
  <c r="G12252" i="1"/>
  <c r="H12252" i="1" s="1"/>
  <c r="I12252" i="1" s="1"/>
  <c r="J12251" i="1"/>
  <c r="H12251" i="1"/>
  <c r="I12251" i="1" s="1"/>
  <c r="G12251" i="1"/>
  <c r="J12250" i="1"/>
  <c r="G12250" i="1"/>
  <c r="H12250" i="1" s="1"/>
  <c r="I12250" i="1" s="1"/>
  <c r="J12249" i="1"/>
  <c r="H12249" i="1"/>
  <c r="I12249" i="1" s="1"/>
  <c r="G12249" i="1"/>
  <c r="J12248" i="1"/>
  <c r="G12248" i="1"/>
  <c r="H12248" i="1" s="1"/>
  <c r="I12248" i="1" s="1"/>
  <c r="J12247" i="1"/>
  <c r="H12247" i="1"/>
  <c r="I12247" i="1" s="1"/>
  <c r="G12247" i="1"/>
  <c r="J12246" i="1"/>
  <c r="G12246" i="1"/>
  <c r="H12246" i="1" s="1"/>
  <c r="I12246" i="1" s="1"/>
  <c r="J12245" i="1"/>
  <c r="H12245" i="1"/>
  <c r="I12245" i="1" s="1"/>
  <c r="G12245" i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H12241" i="1"/>
  <c r="I12241" i="1" s="1"/>
  <c r="G12241" i="1"/>
  <c r="J12240" i="1"/>
  <c r="G12240" i="1"/>
  <c r="H12240" i="1" s="1"/>
  <c r="I12240" i="1" s="1"/>
  <c r="J12239" i="1"/>
  <c r="H12239" i="1"/>
  <c r="I12239" i="1" s="1"/>
  <c r="G12239" i="1"/>
  <c r="J12238" i="1"/>
  <c r="G12238" i="1"/>
  <c r="H12238" i="1" s="1"/>
  <c r="I12238" i="1" s="1"/>
  <c r="J12237" i="1"/>
  <c r="H12237" i="1"/>
  <c r="I12237" i="1" s="1"/>
  <c r="G12237" i="1"/>
  <c r="J12236" i="1"/>
  <c r="G12236" i="1"/>
  <c r="H12236" i="1" s="1"/>
  <c r="I12236" i="1" s="1"/>
  <c r="J12235" i="1"/>
  <c r="H12235" i="1"/>
  <c r="I12235" i="1" s="1"/>
  <c r="G12235" i="1"/>
  <c r="J12234" i="1"/>
  <c r="G12234" i="1"/>
  <c r="H12234" i="1" s="1"/>
  <c r="I12234" i="1" s="1"/>
  <c r="J12233" i="1"/>
  <c r="H12233" i="1"/>
  <c r="I12233" i="1" s="1"/>
  <c r="G12233" i="1"/>
  <c r="J12232" i="1"/>
  <c r="G12232" i="1"/>
  <c r="H12232" i="1" s="1"/>
  <c r="I12232" i="1" s="1"/>
  <c r="J12231" i="1"/>
  <c r="H12231" i="1"/>
  <c r="I12231" i="1" s="1"/>
  <c r="G12231" i="1"/>
  <c r="J12230" i="1"/>
  <c r="G12230" i="1"/>
  <c r="H12230" i="1" s="1"/>
  <c r="I12230" i="1" s="1"/>
  <c r="J12229" i="1"/>
  <c r="H12229" i="1"/>
  <c r="I12229" i="1" s="1"/>
  <c r="G12229" i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H12225" i="1"/>
  <c r="I12225" i="1" s="1"/>
  <c r="G12225" i="1"/>
  <c r="J12224" i="1"/>
  <c r="G12224" i="1"/>
  <c r="H12224" i="1" s="1"/>
  <c r="I12224" i="1" s="1"/>
  <c r="J12223" i="1"/>
  <c r="H12223" i="1"/>
  <c r="I12223" i="1" s="1"/>
  <c r="G12223" i="1"/>
  <c r="J12222" i="1"/>
  <c r="G12222" i="1"/>
  <c r="H12222" i="1" s="1"/>
  <c r="I12222" i="1" s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H12209" i="1"/>
  <c r="I12209" i="1" s="1"/>
  <c r="G12209" i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H12205" i="1"/>
  <c r="I12205" i="1" s="1"/>
  <c r="G12205" i="1"/>
  <c r="J12204" i="1"/>
  <c r="G12204" i="1"/>
  <c r="H12204" i="1" s="1"/>
  <c r="I12204" i="1" s="1"/>
  <c r="J12203" i="1"/>
  <c r="H12203" i="1"/>
  <c r="I12203" i="1" s="1"/>
  <c r="G12203" i="1"/>
  <c r="J12202" i="1"/>
  <c r="G12202" i="1"/>
  <c r="H12202" i="1" s="1"/>
  <c r="I12202" i="1" s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G12156" i="1"/>
  <c r="H12156" i="1" s="1"/>
  <c r="I12156" i="1" s="1"/>
  <c r="J12155" i="1"/>
  <c r="H12155" i="1"/>
  <c r="I12155" i="1" s="1"/>
  <c r="G12155" i="1"/>
  <c r="J12154" i="1"/>
  <c r="G12154" i="1"/>
  <c r="H12154" i="1" s="1"/>
  <c r="I12154" i="1" s="1"/>
  <c r="J12153" i="1"/>
  <c r="H12153" i="1"/>
  <c r="I12153" i="1" s="1"/>
  <c r="G12153" i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H12145" i="1"/>
  <c r="I12145" i="1" s="1"/>
  <c r="G12145" i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H12141" i="1"/>
  <c r="I12141" i="1" s="1"/>
  <c r="G12141" i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H12117" i="1"/>
  <c r="I12117" i="1" s="1"/>
  <c r="G12117" i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G11960" i="1"/>
  <c r="H11960" i="1" s="1"/>
  <c r="I11960" i="1" s="1"/>
  <c r="J11959" i="1"/>
  <c r="H11959" i="1"/>
  <c r="I11959" i="1" s="1"/>
  <c r="G11959" i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H11955" i="1"/>
  <c r="I11955" i="1" s="1"/>
  <c r="G11955" i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H11951" i="1"/>
  <c r="I11951" i="1" s="1"/>
  <c r="G11951" i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H11945" i="1"/>
  <c r="I11945" i="1" s="1"/>
  <c r="G11945" i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H11939" i="1"/>
  <c r="I11939" i="1" s="1"/>
  <c r="G11939" i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H11933" i="1"/>
  <c r="I11933" i="1" s="1"/>
  <c r="G11933" i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H11929" i="1"/>
  <c r="I11929" i="1" s="1"/>
  <c r="G11929" i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H11925" i="1"/>
  <c r="I11925" i="1" s="1"/>
  <c r="G11925" i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H11917" i="1"/>
  <c r="I11917" i="1" s="1"/>
  <c r="G11917" i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H11913" i="1"/>
  <c r="I11913" i="1" s="1"/>
  <c r="G11913" i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H11909" i="1"/>
  <c r="I11909" i="1" s="1"/>
  <c r="G11909" i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H11903" i="1"/>
  <c r="I11903" i="1" s="1"/>
  <c r="G11903" i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H11891" i="1"/>
  <c r="I11891" i="1" s="1"/>
  <c r="G11891" i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H11887" i="1"/>
  <c r="I11887" i="1" s="1"/>
  <c r="G11887" i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H11877" i="1"/>
  <c r="I11877" i="1" s="1"/>
  <c r="G11877" i="1"/>
  <c r="J11876" i="1"/>
  <c r="G11876" i="1"/>
  <c r="H11876" i="1" s="1"/>
  <c r="I11876" i="1" s="1"/>
  <c r="J11875" i="1"/>
  <c r="H11875" i="1"/>
  <c r="I11875" i="1" s="1"/>
  <c r="G11875" i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H11859" i="1"/>
  <c r="I11859" i="1" s="1"/>
  <c r="G11859" i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H11843" i="1"/>
  <c r="I11843" i="1" s="1"/>
  <c r="G11843" i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H11839" i="1"/>
  <c r="I11839" i="1" s="1"/>
  <c r="G11839" i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H11827" i="1"/>
  <c r="I11827" i="1" s="1"/>
  <c r="G11827" i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H11823" i="1"/>
  <c r="I11823" i="1" s="1"/>
  <c r="G11823" i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I11811" i="1"/>
  <c r="H11811" i="1"/>
  <c r="G11811" i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I11804" i="1"/>
  <c r="G11804" i="1"/>
  <c r="H11804" i="1" s="1"/>
  <c r="J11803" i="1"/>
  <c r="I11803" i="1"/>
  <c r="H11803" i="1"/>
  <c r="G11803" i="1"/>
  <c r="J11802" i="1"/>
  <c r="G11802" i="1"/>
  <c r="H11802" i="1" s="1"/>
  <c r="I11802" i="1" s="1"/>
  <c r="J11801" i="1"/>
  <c r="I11801" i="1"/>
  <c r="H11801" i="1"/>
  <c r="G11801" i="1"/>
  <c r="J11800" i="1"/>
  <c r="G11800" i="1"/>
  <c r="H11800" i="1" s="1"/>
  <c r="I11800" i="1" s="1"/>
  <c r="J11799" i="1"/>
  <c r="H11799" i="1"/>
  <c r="I11799" i="1" s="1"/>
  <c r="G11799" i="1"/>
  <c r="J11798" i="1"/>
  <c r="G11798" i="1"/>
  <c r="H11798" i="1" s="1"/>
  <c r="I11798" i="1" s="1"/>
  <c r="J11797" i="1"/>
  <c r="G11797" i="1"/>
  <c r="H11797" i="1" s="1"/>
  <c r="I11797" i="1" s="1"/>
  <c r="J11796" i="1"/>
  <c r="I11796" i="1"/>
  <c r="G11796" i="1"/>
  <c r="H11796" i="1" s="1"/>
  <c r="J11795" i="1"/>
  <c r="H11795" i="1"/>
  <c r="I11795" i="1" s="1"/>
  <c r="G11795" i="1"/>
  <c r="J11794" i="1"/>
  <c r="I11794" i="1"/>
  <c r="G11794" i="1"/>
  <c r="H11794" i="1" s="1"/>
  <c r="J11793" i="1"/>
  <c r="G11793" i="1"/>
  <c r="H11793" i="1" s="1"/>
  <c r="I11793" i="1" s="1"/>
  <c r="J11792" i="1"/>
  <c r="I11792" i="1"/>
  <c r="G11792" i="1"/>
  <c r="H11792" i="1" s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H11788" i="1"/>
  <c r="I11788" i="1" s="1"/>
  <c r="G11788" i="1"/>
  <c r="J11787" i="1"/>
  <c r="G11787" i="1"/>
  <c r="H11787" i="1" s="1"/>
  <c r="I11787" i="1" s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H11780" i="1"/>
  <c r="I11780" i="1" s="1"/>
  <c r="G11780" i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G11771" i="1"/>
  <c r="H11771" i="1" s="1"/>
  <c r="I11771" i="1" s="1"/>
  <c r="J11770" i="1"/>
  <c r="H11770" i="1"/>
  <c r="I11770" i="1" s="1"/>
  <c r="G11770" i="1"/>
  <c r="J11769" i="1"/>
  <c r="G11769" i="1"/>
  <c r="H11769" i="1" s="1"/>
  <c r="I11769" i="1" s="1"/>
  <c r="J11768" i="1"/>
  <c r="H11768" i="1"/>
  <c r="I11768" i="1" s="1"/>
  <c r="G11768" i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G11755" i="1"/>
  <c r="H11755" i="1" s="1"/>
  <c r="I11755" i="1" s="1"/>
  <c r="J11754" i="1"/>
  <c r="H11754" i="1"/>
  <c r="I11754" i="1" s="1"/>
  <c r="G11754" i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G11652" i="1"/>
  <c r="H11652" i="1" s="1"/>
  <c r="I11652" i="1" s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G11644" i="1"/>
  <c r="H11644" i="1" s="1"/>
  <c r="I11644" i="1" s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G11639" i="1"/>
  <c r="H11639" i="1" s="1"/>
  <c r="I11639" i="1" s="1"/>
  <c r="J11638" i="1"/>
  <c r="G11638" i="1"/>
  <c r="H11638" i="1" s="1"/>
  <c r="I11638" i="1" s="1"/>
  <c r="J11637" i="1"/>
  <c r="G11637" i="1"/>
  <c r="H11637" i="1" s="1"/>
  <c r="I11637" i="1" s="1"/>
  <c r="J11636" i="1"/>
  <c r="G11636" i="1"/>
  <c r="H11636" i="1" s="1"/>
  <c r="I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G11631" i="1"/>
  <c r="H11631" i="1" s="1"/>
  <c r="I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G11624" i="1"/>
  <c r="H11624" i="1" s="1"/>
  <c r="I11624" i="1" s="1"/>
  <c r="J11623" i="1"/>
  <c r="G11623" i="1"/>
  <c r="H11623" i="1" s="1"/>
  <c r="I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G11615" i="1"/>
  <c r="H11615" i="1" s="1"/>
  <c r="I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G11608" i="1"/>
  <c r="H11608" i="1" s="1"/>
  <c r="I11608" i="1" s="1"/>
  <c r="J11607" i="1"/>
  <c r="G11607" i="1"/>
  <c r="H11607" i="1" s="1"/>
  <c r="I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G11599" i="1"/>
  <c r="H11599" i="1" s="1"/>
  <c r="I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G11592" i="1"/>
  <c r="H11592" i="1" s="1"/>
  <c r="I11592" i="1" s="1"/>
  <c r="J11591" i="1"/>
  <c r="G11591" i="1"/>
  <c r="H11591" i="1" s="1"/>
  <c r="I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G11583" i="1"/>
  <c r="H11583" i="1" s="1"/>
  <c r="I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G11576" i="1"/>
  <c r="H11576" i="1" s="1"/>
  <c r="I11576" i="1" s="1"/>
  <c r="J11575" i="1"/>
  <c r="G11575" i="1"/>
  <c r="H11575" i="1" s="1"/>
  <c r="I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G11567" i="1"/>
  <c r="H11567" i="1" s="1"/>
  <c r="I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G11560" i="1"/>
  <c r="H11560" i="1" s="1"/>
  <c r="I11560" i="1" s="1"/>
  <c r="J11559" i="1"/>
  <c r="G11559" i="1"/>
  <c r="H11559" i="1" s="1"/>
  <c r="I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G11551" i="1"/>
  <c r="H11551" i="1" s="1"/>
  <c r="I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G11544" i="1"/>
  <c r="H11544" i="1" s="1"/>
  <c r="I11544" i="1" s="1"/>
  <c r="J11543" i="1"/>
  <c r="G11543" i="1"/>
  <c r="H11543" i="1" s="1"/>
  <c r="I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G11535" i="1"/>
  <c r="H11535" i="1" s="1"/>
  <c r="I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G11528" i="1"/>
  <c r="H11528" i="1" s="1"/>
  <c r="I11528" i="1" s="1"/>
  <c r="J11527" i="1"/>
  <c r="G11527" i="1"/>
  <c r="H11527" i="1" s="1"/>
  <c r="I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G11511" i="1"/>
  <c r="H11511" i="1" s="1"/>
  <c r="I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G11495" i="1"/>
  <c r="H11495" i="1" s="1"/>
  <c r="I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G11479" i="1"/>
  <c r="H11479" i="1" s="1"/>
  <c r="I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G11463" i="1"/>
  <c r="H11463" i="1" s="1"/>
  <c r="I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H11240" i="1"/>
  <c r="I11240" i="1" s="1"/>
  <c r="G11240" i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G11225" i="1"/>
  <c r="H11225" i="1" s="1"/>
  <c r="I11225" i="1" s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G11217" i="1"/>
  <c r="H11217" i="1" s="1"/>
  <c r="I11217" i="1" s="1"/>
  <c r="J11216" i="1"/>
  <c r="G11216" i="1"/>
  <c r="H11216" i="1" s="1"/>
  <c r="I11216" i="1" s="1"/>
  <c r="J11215" i="1"/>
  <c r="H11215" i="1"/>
  <c r="I11215" i="1" s="1"/>
  <c r="G11215" i="1"/>
  <c r="J11214" i="1"/>
  <c r="H11214" i="1"/>
  <c r="I11214" i="1" s="1"/>
  <c r="G11214" i="1"/>
  <c r="J11213" i="1"/>
  <c r="G11213" i="1"/>
  <c r="H11213" i="1" s="1"/>
  <c r="I11213" i="1" s="1"/>
  <c r="J11212" i="1"/>
  <c r="G11212" i="1"/>
  <c r="H11212" i="1" s="1"/>
  <c r="I11212" i="1" s="1"/>
  <c r="J11211" i="1"/>
  <c r="H11211" i="1"/>
  <c r="I11211" i="1" s="1"/>
  <c r="G11211" i="1"/>
  <c r="J11210" i="1"/>
  <c r="H11210" i="1"/>
  <c r="I11210" i="1" s="1"/>
  <c r="G11210" i="1"/>
  <c r="J11209" i="1"/>
  <c r="G11209" i="1"/>
  <c r="H11209" i="1" s="1"/>
  <c r="I11209" i="1" s="1"/>
  <c r="J11208" i="1"/>
  <c r="G11208" i="1"/>
  <c r="H11208" i="1" s="1"/>
  <c r="I11208" i="1" s="1"/>
  <c r="J11207" i="1"/>
  <c r="H11207" i="1"/>
  <c r="I11207" i="1" s="1"/>
  <c r="G11207" i="1"/>
  <c r="J11206" i="1"/>
  <c r="H11206" i="1"/>
  <c r="I11206" i="1" s="1"/>
  <c r="G11206" i="1"/>
  <c r="J11205" i="1"/>
  <c r="G11205" i="1"/>
  <c r="H11205" i="1" s="1"/>
  <c r="I11205" i="1" s="1"/>
  <c r="J11204" i="1"/>
  <c r="G11204" i="1"/>
  <c r="H11204" i="1" s="1"/>
  <c r="I11204" i="1" s="1"/>
  <c r="J11203" i="1"/>
  <c r="H11203" i="1"/>
  <c r="I11203" i="1" s="1"/>
  <c r="G11203" i="1"/>
  <c r="J11202" i="1"/>
  <c r="H11202" i="1"/>
  <c r="I11202" i="1" s="1"/>
  <c r="G11202" i="1"/>
  <c r="J11201" i="1"/>
  <c r="G11201" i="1"/>
  <c r="H11201" i="1" s="1"/>
  <c r="I11201" i="1" s="1"/>
  <c r="J11200" i="1"/>
  <c r="G11200" i="1"/>
  <c r="H11200" i="1" s="1"/>
  <c r="I11200" i="1" s="1"/>
  <c r="J11199" i="1"/>
  <c r="H11199" i="1"/>
  <c r="I11199" i="1" s="1"/>
  <c r="G11199" i="1"/>
  <c r="J11198" i="1"/>
  <c r="H11198" i="1"/>
  <c r="I11198" i="1" s="1"/>
  <c r="G11198" i="1"/>
  <c r="J11197" i="1"/>
  <c r="G11197" i="1"/>
  <c r="H11197" i="1" s="1"/>
  <c r="I11197" i="1" s="1"/>
  <c r="J11196" i="1"/>
  <c r="G11196" i="1"/>
  <c r="H11196" i="1" s="1"/>
  <c r="I11196" i="1" s="1"/>
  <c r="J11195" i="1"/>
  <c r="H11195" i="1"/>
  <c r="I11195" i="1" s="1"/>
  <c r="G11195" i="1"/>
  <c r="J11194" i="1"/>
  <c r="H11194" i="1"/>
  <c r="I11194" i="1" s="1"/>
  <c r="G11194" i="1"/>
  <c r="J11193" i="1"/>
  <c r="G11193" i="1"/>
  <c r="H11193" i="1" s="1"/>
  <c r="I11193" i="1" s="1"/>
  <c r="J11192" i="1"/>
  <c r="G11192" i="1"/>
  <c r="H11192" i="1" s="1"/>
  <c r="I11192" i="1" s="1"/>
  <c r="J11191" i="1"/>
  <c r="H11191" i="1"/>
  <c r="I11191" i="1" s="1"/>
  <c r="G11191" i="1"/>
  <c r="J11190" i="1"/>
  <c r="H11190" i="1"/>
  <c r="I11190" i="1" s="1"/>
  <c r="G11190" i="1"/>
  <c r="J11189" i="1"/>
  <c r="G11189" i="1"/>
  <c r="H11189" i="1" s="1"/>
  <c r="I11189" i="1" s="1"/>
  <c r="J11188" i="1"/>
  <c r="G11188" i="1"/>
  <c r="H11188" i="1" s="1"/>
  <c r="I11188" i="1" s="1"/>
  <c r="J11187" i="1"/>
  <c r="H11187" i="1"/>
  <c r="I11187" i="1" s="1"/>
  <c r="G11187" i="1"/>
  <c r="J11186" i="1"/>
  <c r="H11186" i="1"/>
  <c r="I11186" i="1" s="1"/>
  <c r="G11186" i="1"/>
  <c r="J11185" i="1"/>
  <c r="G11185" i="1"/>
  <c r="H11185" i="1" s="1"/>
  <c r="I11185" i="1" s="1"/>
  <c r="J11184" i="1"/>
  <c r="G11184" i="1"/>
  <c r="H11184" i="1" s="1"/>
  <c r="I11184" i="1" s="1"/>
  <c r="J11183" i="1"/>
  <c r="H11183" i="1"/>
  <c r="I11183" i="1" s="1"/>
  <c r="G11183" i="1"/>
  <c r="J11182" i="1"/>
  <c r="H11182" i="1"/>
  <c r="I11182" i="1" s="1"/>
  <c r="G11182" i="1"/>
  <c r="J11181" i="1"/>
  <c r="G11181" i="1"/>
  <c r="H11181" i="1" s="1"/>
  <c r="I11181" i="1" s="1"/>
  <c r="J11180" i="1"/>
  <c r="G11180" i="1"/>
  <c r="H11180" i="1" s="1"/>
  <c r="I11180" i="1" s="1"/>
  <c r="J11179" i="1"/>
  <c r="H11179" i="1"/>
  <c r="I11179" i="1" s="1"/>
  <c r="G11179" i="1"/>
  <c r="J11178" i="1"/>
  <c r="H11178" i="1"/>
  <c r="I11178" i="1" s="1"/>
  <c r="G11178" i="1"/>
  <c r="J11177" i="1"/>
  <c r="G11177" i="1"/>
  <c r="H11177" i="1" s="1"/>
  <c r="I11177" i="1" s="1"/>
  <c r="J11176" i="1"/>
  <c r="G11176" i="1"/>
  <c r="H11176" i="1" s="1"/>
  <c r="I11176" i="1" s="1"/>
  <c r="J11175" i="1"/>
  <c r="H11175" i="1"/>
  <c r="I11175" i="1" s="1"/>
  <c r="G11175" i="1"/>
  <c r="J11174" i="1"/>
  <c r="H11174" i="1"/>
  <c r="I11174" i="1" s="1"/>
  <c r="G11174" i="1"/>
  <c r="J11173" i="1"/>
  <c r="G11173" i="1"/>
  <c r="H11173" i="1" s="1"/>
  <c r="I11173" i="1" s="1"/>
  <c r="J11172" i="1"/>
  <c r="G11172" i="1"/>
  <c r="H11172" i="1" s="1"/>
  <c r="I11172" i="1" s="1"/>
  <c r="J11171" i="1"/>
  <c r="H11171" i="1"/>
  <c r="I11171" i="1" s="1"/>
  <c r="G11171" i="1"/>
  <c r="J11170" i="1"/>
  <c r="H11170" i="1"/>
  <c r="I11170" i="1" s="1"/>
  <c r="G11170" i="1"/>
  <c r="J11169" i="1"/>
  <c r="G11169" i="1"/>
  <c r="H11169" i="1" s="1"/>
  <c r="I11169" i="1" s="1"/>
  <c r="J11168" i="1"/>
  <c r="G11168" i="1"/>
  <c r="H11168" i="1" s="1"/>
  <c r="I11168" i="1" s="1"/>
  <c r="J11167" i="1"/>
  <c r="H11167" i="1"/>
  <c r="I11167" i="1" s="1"/>
  <c r="G11167" i="1"/>
  <c r="J11166" i="1"/>
  <c r="H11166" i="1"/>
  <c r="I11166" i="1" s="1"/>
  <c r="G11166" i="1"/>
  <c r="J11165" i="1"/>
  <c r="G11165" i="1"/>
  <c r="H11165" i="1" s="1"/>
  <c r="I11165" i="1" s="1"/>
  <c r="J11164" i="1"/>
  <c r="G11164" i="1"/>
  <c r="H11164" i="1" s="1"/>
  <c r="I11164" i="1" s="1"/>
  <c r="J11163" i="1"/>
  <c r="H11163" i="1"/>
  <c r="I11163" i="1" s="1"/>
  <c r="G11163" i="1"/>
  <c r="J11162" i="1"/>
  <c r="H11162" i="1"/>
  <c r="I11162" i="1" s="1"/>
  <c r="G11162" i="1"/>
  <c r="J11161" i="1"/>
  <c r="G11161" i="1"/>
  <c r="H11161" i="1" s="1"/>
  <c r="I11161" i="1" s="1"/>
  <c r="J11160" i="1"/>
  <c r="G11160" i="1"/>
  <c r="H11160" i="1" s="1"/>
  <c r="I11160" i="1" s="1"/>
  <c r="J11159" i="1"/>
  <c r="H11159" i="1"/>
  <c r="I11159" i="1" s="1"/>
  <c r="G11159" i="1"/>
  <c r="J11158" i="1"/>
  <c r="H11158" i="1"/>
  <c r="I11158" i="1" s="1"/>
  <c r="G11158" i="1"/>
  <c r="J11157" i="1"/>
  <c r="G11157" i="1"/>
  <c r="H11157" i="1" s="1"/>
  <c r="I11157" i="1" s="1"/>
  <c r="J11156" i="1"/>
  <c r="G11156" i="1"/>
  <c r="H11156" i="1" s="1"/>
  <c r="I11156" i="1" s="1"/>
  <c r="J11155" i="1"/>
  <c r="H11155" i="1"/>
  <c r="I11155" i="1" s="1"/>
  <c r="G11155" i="1"/>
  <c r="J11154" i="1"/>
  <c r="H11154" i="1"/>
  <c r="I11154" i="1" s="1"/>
  <c r="G11154" i="1"/>
  <c r="J11153" i="1"/>
  <c r="G11153" i="1"/>
  <c r="H11153" i="1" s="1"/>
  <c r="I11153" i="1" s="1"/>
  <c r="J11152" i="1"/>
  <c r="G11152" i="1"/>
  <c r="H11152" i="1" s="1"/>
  <c r="I11152" i="1" s="1"/>
  <c r="J11151" i="1"/>
  <c r="H11151" i="1"/>
  <c r="I11151" i="1" s="1"/>
  <c r="G11151" i="1"/>
  <c r="J11150" i="1"/>
  <c r="H11150" i="1"/>
  <c r="I11150" i="1" s="1"/>
  <c r="G11150" i="1"/>
  <c r="J11149" i="1"/>
  <c r="G11149" i="1"/>
  <c r="H11149" i="1" s="1"/>
  <c r="I11149" i="1" s="1"/>
  <c r="J11148" i="1"/>
  <c r="G11148" i="1"/>
  <c r="H11148" i="1" s="1"/>
  <c r="I11148" i="1" s="1"/>
  <c r="J11147" i="1"/>
  <c r="H11147" i="1"/>
  <c r="I11147" i="1" s="1"/>
  <c r="G11147" i="1"/>
  <c r="J11146" i="1"/>
  <c r="H11146" i="1"/>
  <c r="I11146" i="1" s="1"/>
  <c r="G11146" i="1"/>
  <c r="J11145" i="1"/>
  <c r="G11145" i="1"/>
  <c r="H11145" i="1" s="1"/>
  <c r="I11145" i="1" s="1"/>
  <c r="J11144" i="1"/>
  <c r="G11144" i="1"/>
  <c r="H11144" i="1" s="1"/>
  <c r="I11144" i="1" s="1"/>
  <c r="J11143" i="1"/>
  <c r="H11143" i="1"/>
  <c r="I11143" i="1" s="1"/>
  <c r="G11143" i="1"/>
  <c r="J11142" i="1"/>
  <c r="H11142" i="1"/>
  <c r="I11142" i="1" s="1"/>
  <c r="G11142" i="1"/>
  <c r="J11141" i="1"/>
  <c r="G11141" i="1"/>
  <c r="H11141" i="1" s="1"/>
  <c r="I11141" i="1" s="1"/>
  <c r="J11140" i="1"/>
  <c r="G11140" i="1"/>
  <c r="H11140" i="1" s="1"/>
  <c r="I11140" i="1" s="1"/>
  <c r="J11139" i="1"/>
  <c r="H11139" i="1"/>
  <c r="I11139" i="1" s="1"/>
  <c r="G11139" i="1"/>
  <c r="J11138" i="1"/>
  <c r="H11138" i="1"/>
  <c r="I11138" i="1" s="1"/>
  <c r="G11138" i="1"/>
  <c r="J11137" i="1"/>
  <c r="G11137" i="1"/>
  <c r="H11137" i="1" s="1"/>
  <c r="I11137" i="1" s="1"/>
  <c r="J11136" i="1"/>
  <c r="G11136" i="1"/>
  <c r="H11136" i="1" s="1"/>
  <c r="I11136" i="1" s="1"/>
  <c r="J11135" i="1"/>
  <c r="H11135" i="1"/>
  <c r="I11135" i="1" s="1"/>
  <c r="G11135" i="1"/>
  <c r="J11134" i="1"/>
  <c r="H11134" i="1"/>
  <c r="I11134" i="1" s="1"/>
  <c r="G11134" i="1"/>
  <c r="J11133" i="1"/>
  <c r="G11133" i="1"/>
  <c r="H11133" i="1" s="1"/>
  <c r="I11133" i="1" s="1"/>
  <c r="J11132" i="1"/>
  <c r="G11132" i="1"/>
  <c r="H11132" i="1" s="1"/>
  <c r="I11132" i="1" s="1"/>
  <c r="J11131" i="1"/>
  <c r="H11131" i="1"/>
  <c r="I11131" i="1" s="1"/>
  <c r="G11131" i="1"/>
  <c r="J11130" i="1"/>
  <c r="H11130" i="1"/>
  <c r="I11130" i="1" s="1"/>
  <c r="G11130" i="1"/>
  <c r="J11129" i="1"/>
  <c r="G11129" i="1"/>
  <c r="H11129" i="1" s="1"/>
  <c r="I11129" i="1" s="1"/>
  <c r="J11128" i="1"/>
  <c r="G11128" i="1"/>
  <c r="H11128" i="1" s="1"/>
  <c r="I11128" i="1" s="1"/>
  <c r="J11127" i="1"/>
  <c r="H11127" i="1"/>
  <c r="I11127" i="1" s="1"/>
  <c r="G11127" i="1"/>
  <c r="J11126" i="1"/>
  <c r="H11126" i="1"/>
  <c r="I11126" i="1" s="1"/>
  <c r="G11126" i="1"/>
  <c r="J11125" i="1"/>
  <c r="H11125" i="1"/>
  <c r="I11125" i="1" s="1"/>
  <c r="G11125" i="1"/>
  <c r="J11124" i="1"/>
  <c r="H11124" i="1"/>
  <c r="I11124" i="1" s="1"/>
  <c r="G11124" i="1"/>
  <c r="J11123" i="1"/>
  <c r="H11123" i="1"/>
  <c r="I11123" i="1" s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H11118" i="1"/>
  <c r="I11118" i="1" s="1"/>
  <c r="G11118" i="1"/>
  <c r="J11117" i="1"/>
  <c r="H11117" i="1"/>
  <c r="I11117" i="1" s="1"/>
  <c r="G11117" i="1"/>
  <c r="J11116" i="1"/>
  <c r="H11116" i="1"/>
  <c r="I11116" i="1" s="1"/>
  <c r="G11116" i="1"/>
  <c r="J11115" i="1"/>
  <c r="H11115" i="1"/>
  <c r="I11115" i="1" s="1"/>
  <c r="G11115" i="1"/>
  <c r="J11114" i="1"/>
  <c r="H11114" i="1"/>
  <c r="I11114" i="1" s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H11110" i="1"/>
  <c r="I11110" i="1" s="1"/>
  <c r="G11110" i="1"/>
  <c r="J11109" i="1"/>
  <c r="H11109" i="1"/>
  <c r="I11109" i="1" s="1"/>
  <c r="G11109" i="1"/>
  <c r="J11108" i="1"/>
  <c r="H11108" i="1"/>
  <c r="I11108" i="1" s="1"/>
  <c r="G11108" i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H11102" i="1"/>
  <c r="I11102" i="1" s="1"/>
  <c r="G11102" i="1"/>
  <c r="J11101" i="1"/>
  <c r="H11101" i="1"/>
  <c r="I11101" i="1" s="1"/>
  <c r="G11101" i="1"/>
  <c r="J11100" i="1"/>
  <c r="H11100" i="1"/>
  <c r="I11100" i="1" s="1"/>
  <c r="G11100" i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H11092" i="1"/>
  <c r="I11092" i="1" s="1"/>
  <c r="G11092" i="1"/>
  <c r="J11091" i="1"/>
  <c r="H11091" i="1"/>
  <c r="I11091" i="1" s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H11086" i="1"/>
  <c r="I11086" i="1" s="1"/>
  <c r="G11086" i="1"/>
  <c r="J11085" i="1"/>
  <c r="H11085" i="1"/>
  <c r="I11085" i="1" s="1"/>
  <c r="G11085" i="1"/>
  <c r="J11084" i="1"/>
  <c r="H11084" i="1"/>
  <c r="I11084" i="1" s="1"/>
  <c r="G11084" i="1"/>
  <c r="J11083" i="1"/>
  <c r="H11083" i="1"/>
  <c r="I11083" i="1" s="1"/>
  <c r="G11083" i="1"/>
  <c r="J11082" i="1"/>
  <c r="H11082" i="1"/>
  <c r="I11082" i="1" s="1"/>
  <c r="G11082" i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H11078" i="1"/>
  <c r="I11078" i="1" s="1"/>
  <c r="G11078" i="1"/>
  <c r="J11077" i="1"/>
  <c r="H11077" i="1"/>
  <c r="I11077" i="1" s="1"/>
  <c r="G11077" i="1"/>
  <c r="J11076" i="1"/>
  <c r="H11076" i="1"/>
  <c r="I11076" i="1" s="1"/>
  <c r="G11076" i="1"/>
  <c r="J11075" i="1"/>
  <c r="H11075" i="1"/>
  <c r="I11075" i="1" s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H11070" i="1"/>
  <c r="I11070" i="1" s="1"/>
  <c r="G11070" i="1"/>
  <c r="J11069" i="1"/>
  <c r="H11069" i="1"/>
  <c r="I11069" i="1" s="1"/>
  <c r="G11069" i="1"/>
  <c r="J11068" i="1"/>
  <c r="H11068" i="1"/>
  <c r="I11068" i="1" s="1"/>
  <c r="G11068" i="1"/>
  <c r="J11067" i="1"/>
  <c r="H11067" i="1"/>
  <c r="I11067" i="1" s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H11063" i="1"/>
  <c r="I11063" i="1" s="1"/>
  <c r="G11063" i="1"/>
  <c r="J11062" i="1"/>
  <c r="H11062" i="1"/>
  <c r="I11062" i="1" s="1"/>
  <c r="G11062" i="1"/>
  <c r="J11061" i="1"/>
  <c r="H11061" i="1"/>
  <c r="I11061" i="1" s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H11054" i="1"/>
  <c r="I11054" i="1" s="1"/>
  <c r="G11054" i="1"/>
  <c r="J11053" i="1"/>
  <c r="H11053" i="1"/>
  <c r="I11053" i="1" s="1"/>
  <c r="G11053" i="1"/>
  <c r="J11052" i="1"/>
  <c r="H11052" i="1"/>
  <c r="I11052" i="1" s="1"/>
  <c r="G11052" i="1"/>
  <c r="J11051" i="1"/>
  <c r="H11051" i="1"/>
  <c r="I11051" i="1" s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H11047" i="1"/>
  <c r="I11047" i="1" s="1"/>
  <c r="G11047" i="1"/>
  <c r="J11046" i="1"/>
  <c r="H11046" i="1"/>
  <c r="I11046" i="1" s="1"/>
  <c r="G11046" i="1"/>
  <c r="J11045" i="1"/>
  <c r="H11045" i="1"/>
  <c r="I11045" i="1" s="1"/>
  <c r="G11045" i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H11038" i="1"/>
  <c r="I11038" i="1" s="1"/>
  <c r="G11038" i="1"/>
  <c r="J11037" i="1"/>
  <c r="H11037" i="1"/>
  <c r="I11037" i="1" s="1"/>
  <c r="G11037" i="1"/>
  <c r="J11036" i="1"/>
  <c r="H11036" i="1"/>
  <c r="I11036" i="1" s="1"/>
  <c r="G11036" i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H11031" i="1"/>
  <c r="I11031" i="1" s="1"/>
  <c r="G11031" i="1"/>
  <c r="J11030" i="1"/>
  <c r="H11030" i="1"/>
  <c r="I11030" i="1" s="1"/>
  <c r="G11030" i="1"/>
  <c r="J11029" i="1"/>
  <c r="H11029" i="1"/>
  <c r="I11029" i="1" s="1"/>
  <c r="G11029" i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H11018" i="1"/>
  <c r="I11018" i="1" s="1"/>
  <c r="G11018" i="1"/>
  <c r="J11017" i="1"/>
  <c r="H11017" i="1"/>
  <c r="I11017" i="1" s="1"/>
  <c r="G11017" i="1"/>
  <c r="J11016" i="1"/>
  <c r="H11016" i="1"/>
  <c r="I11016" i="1" s="1"/>
  <c r="G11016" i="1"/>
  <c r="J11015" i="1"/>
  <c r="H11015" i="1"/>
  <c r="I11015" i="1" s="1"/>
  <c r="G11015" i="1"/>
  <c r="J11014" i="1"/>
  <c r="H11014" i="1"/>
  <c r="I11014" i="1" s="1"/>
  <c r="G11014" i="1"/>
  <c r="J11013" i="1"/>
  <c r="H11013" i="1"/>
  <c r="I11013" i="1" s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H11006" i="1"/>
  <c r="I11006" i="1" s="1"/>
  <c r="G11006" i="1"/>
  <c r="J11005" i="1"/>
  <c r="H11005" i="1"/>
  <c r="I11005" i="1" s="1"/>
  <c r="G11005" i="1"/>
  <c r="J11004" i="1"/>
  <c r="H11004" i="1"/>
  <c r="I11004" i="1" s="1"/>
  <c r="G11004" i="1"/>
  <c r="J11003" i="1"/>
  <c r="H11003" i="1"/>
  <c r="I11003" i="1" s="1"/>
  <c r="G11003" i="1"/>
  <c r="J11002" i="1"/>
  <c r="H11002" i="1"/>
  <c r="I11002" i="1" s="1"/>
  <c r="G11002" i="1"/>
  <c r="J11001" i="1"/>
  <c r="H11001" i="1"/>
  <c r="I11001" i="1" s="1"/>
  <c r="G11001" i="1"/>
  <c r="J11000" i="1"/>
  <c r="H11000" i="1"/>
  <c r="I11000" i="1" s="1"/>
  <c r="G11000" i="1"/>
  <c r="J10999" i="1"/>
  <c r="H10999" i="1"/>
  <c r="I10999" i="1" s="1"/>
  <c r="G10999" i="1"/>
  <c r="J10998" i="1"/>
  <c r="H10998" i="1"/>
  <c r="I10998" i="1" s="1"/>
  <c r="G10998" i="1"/>
  <c r="J10997" i="1"/>
  <c r="H10997" i="1"/>
  <c r="I10997" i="1" s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H10990" i="1"/>
  <c r="I10990" i="1" s="1"/>
  <c r="G10990" i="1"/>
  <c r="J10989" i="1"/>
  <c r="H10989" i="1"/>
  <c r="I10989" i="1" s="1"/>
  <c r="G10989" i="1"/>
  <c r="J10988" i="1"/>
  <c r="H10988" i="1"/>
  <c r="I10988" i="1" s="1"/>
  <c r="G10988" i="1"/>
  <c r="J10987" i="1"/>
  <c r="H10987" i="1"/>
  <c r="I10987" i="1" s="1"/>
  <c r="G10987" i="1"/>
  <c r="J10986" i="1"/>
  <c r="H10986" i="1"/>
  <c r="I10986" i="1" s="1"/>
  <c r="G10986" i="1"/>
  <c r="J10985" i="1"/>
  <c r="H10985" i="1"/>
  <c r="I10985" i="1" s="1"/>
  <c r="G10985" i="1"/>
  <c r="J10984" i="1"/>
  <c r="H10984" i="1"/>
  <c r="I10984" i="1" s="1"/>
  <c r="G10984" i="1"/>
  <c r="J10983" i="1"/>
  <c r="H10983" i="1"/>
  <c r="I10983" i="1" s="1"/>
  <c r="G10983" i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H10974" i="1"/>
  <c r="I10974" i="1" s="1"/>
  <c r="G10974" i="1"/>
  <c r="J10973" i="1"/>
  <c r="H10973" i="1"/>
  <c r="I10973" i="1" s="1"/>
  <c r="G10973" i="1"/>
  <c r="J10972" i="1"/>
  <c r="H10972" i="1"/>
  <c r="I10972" i="1" s="1"/>
  <c r="G10972" i="1"/>
  <c r="J10971" i="1"/>
  <c r="H10971" i="1"/>
  <c r="I10971" i="1" s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H10967" i="1"/>
  <c r="I10967" i="1" s="1"/>
  <c r="G10967" i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H10963" i="1"/>
  <c r="I10963" i="1" s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H10958" i="1"/>
  <c r="I10958" i="1" s="1"/>
  <c r="G10958" i="1"/>
  <c r="J10957" i="1"/>
  <c r="H10957" i="1"/>
  <c r="I10957" i="1" s="1"/>
  <c r="G10957" i="1"/>
  <c r="J10956" i="1"/>
  <c r="H10956" i="1"/>
  <c r="I10956" i="1" s="1"/>
  <c r="G10956" i="1"/>
  <c r="J10955" i="1"/>
  <c r="H10955" i="1"/>
  <c r="I10955" i="1" s="1"/>
  <c r="G10955" i="1"/>
  <c r="J10954" i="1"/>
  <c r="H10954" i="1"/>
  <c r="I10954" i="1" s="1"/>
  <c r="G10954" i="1"/>
  <c r="J10953" i="1"/>
  <c r="H10953" i="1"/>
  <c r="I10953" i="1" s="1"/>
  <c r="G10953" i="1"/>
  <c r="J10952" i="1"/>
  <c r="H10952" i="1"/>
  <c r="I10952" i="1" s="1"/>
  <c r="G10952" i="1"/>
  <c r="J10951" i="1"/>
  <c r="H10951" i="1"/>
  <c r="I10951" i="1" s="1"/>
  <c r="G10951" i="1"/>
  <c r="J10950" i="1"/>
  <c r="H10950" i="1"/>
  <c r="I10950" i="1" s="1"/>
  <c r="G10950" i="1"/>
  <c r="J10949" i="1"/>
  <c r="H10949" i="1"/>
  <c r="I10949" i="1" s="1"/>
  <c r="G10949" i="1"/>
  <c r="J10948" i="1"/>
  <c r="H10948" i="1"/>
  <c r="I10948" i="1" s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H10932" i="1"/>
  <c r="I10932" i="1" s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H10924" i="1"/>
  <c r="I10924" i="1" s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H10916" i="1"/>
  <c r="I10916" i="1" s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H10908" i="1"/>
  <c r="I10908" i="1" s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H10900" i="1"/>
  <c r="I10900" i="1" s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H10896" i="1"/>
  <c r="I10896" i="1" s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H10892" i="1"/>
  <c r="I10892" i="1" s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H10884" i="1"/>
  <c r="I10884" i="1" s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H10876" i="1"/>
  <c r="I10876" i="1" s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H10872" i="1"/>
  <c r="I10872" i="1" s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H10868" i="1"/>
  <c r="I10868" i="1" s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H10864" i="1"/>
  <c r="I10864" i="1" s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H10860" i="1"/>
  <c r="I10860" i="1" s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H10856" i="1"/>
  <c r="I10856" i="1" s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H10840" i="1"/>
  <c r="I10840" i="1" s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H10828" i="1"/>
  <c r="I10828" i="1" s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H10812" i="1"/>
  <c r="I10812" i="1" s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H10808" i="1"/>
  <c r="I10808" i="1" s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H10800" i="1"/>
  <c r="I10800" i="1" s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H10796" i="1"/>
  <c r="I10796" i="1" s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H10792" i="1"/>
  <c r="I10792" i="1" s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H10788" i="1"/>
  <c r="I10788" i="1" s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H10780" i="1"/>
  <c r="I10780" i="1" s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H10764" i="1"/>
  <c r="I10764" i="1" s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H10760" i="1"/>
  <c r="I10760" i="1" s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G9927" i="1"/>
  <c r="H9927" i="1" s="1"/>
  <c r="I9927" i="1" s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G9915" i="1"/>
  <c r="H9915" i="1" s="1"/>
  <c r="I9915" i="1" s="1"/>
  <c r="J9914" i="1"/>
  <c r="H9914" i="1"/>
  <c r="I9914" i="1" s="1"/>
  <c r="G9914" i="1"/>
  <c r="J9913" i="1"/>
  <c r="G9913" i="1"/>
  <c r="H9913" i="1" s="1"/>
  <c r="I9913" i="1" s="1"/>
  <c r="J9912" i="1"/>
  <c r="H9912" i="1"/>
  <c r="I9912" i="1" s="1"/>
  <c r="G9912" i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G9907" i="1"/>
  <c r="H9907" i="1" s="1"/>
  <c r="I9907" i="1" s="1"/>
  <c r="J9906" i="1"/>
  <c r="H9906" i="1"/>
  <c r="I9906" i="1" s="1"/>
  <c r="G9906" i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G9897" i="1"/>
  <c r="H9897" i="1" s="1"/>
  <c r="I9897" i="1" s="1"/>
  <c r="J9896" i="1"/>
  <c r="H9896" i="1"/>
  <c r="I9896" i="1" s="1"/>
  <c r="G9896" i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G9881" i="1"/>
  <c r="H9881" i="1" s="1"/>
  <c r="I9881" i="1" s="1"/>
  <c r="J9880" i="1"/>
  <c r="H9880" i="1"/>
  <c r="I9880" i="1" s="1"/>
  <c r="G9880" i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G9865" i="1"/>
  <c r="H9865" i="1" s="1"/>
  <c r="I9865" i="1" s="1"/>
  <c r="J9864" i="1"/>
  <c r="H9864" i="1"/>
  <c r="I9864" i="1" s="1"/>
  <c r="G9864" i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H9809" i="1"/>
  <c r="I9809" i="1" s="1"/>
  <c r="G9809" i="1"/>
  <c r="J9808" i="1"/>
  <c r="G9808" i="1"/>
  <c r="H9808" i="1" s="1"/>
  <c r="I9808" i="1" s="1"/>
  <c r="J9807" i="1"/>
  <c r="I9807" i="1"/>
  <c r="G9807" i="1"/>
  <c r="H9807" i="1" s="1"/>
  <c r="J9806" i="1"/>
  <c r="G9806" i="1"/>
  <c r="H9806" i="1" s="1"/>
  <c r="I9806" i="1" s="1"/>
  <c r="J9805" i="1"/>
  <c r="I9805" i="1"/>
  <c r="G9805" i="1"/>
  <c r="H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I9793" i="1"/>
  <c r="G9793" i="1"/>
  <c r="H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I9789" i="1"/>
  <c r="G9789" i="1"/>
  <c r="H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I9777" i="1"/>
  <c r="G9777" i="1"/>
  <c r="H9777" i="1" s="1"/>
  <c r="J9776" i="1"/>
  <c r="G9776" i="1"/>
  <c r="H9776" i="1" s="1"/>
  <c r="I9776" i="1" s="1"/>
  <c r="J9775" i="1"/>
  <c r="I9775" i="1"/>
  <c r="G9775" i="1"/>
  <c r="H9775" i="1" s="1"/>
  <c r="J9774" i="1"/>
  <c r="G9774" i="1"/>
  <c r="H9774" i="1" s="1"/>
  <c r="I9774" i="1" s="1"/>
  <c r="J9773" i="1"/>
  <c r="I9773" i="1"/>
  <c r="G9773" i="1"/>
  <c r="H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I9761" i="1"/>
  <c r="G9761" i="1"/>
  <c r="H9761" i="1" s="1"/>
  <c r="J9760" i="1"/>
  <c r="G9760" i="1"/>
  <c r="H9760" i="1" s="1"/>
  <c r="I9760" i="1" s="1"/>
  <c r="J9759" i="1"/>
  <c r="I9759" i="1"/>
  <c r="G9759" i="1"/>
  <c r="H9759" i="1" s="1"/>
  <c r="J9758" i="1"/>
  <c r="G9758" i="1"/>
  <c r="H9758" i="1" s="1"/>
  <c r="I9758" i="1" s="1"/>
  <c r="J9757" i="1"/>
  <c r="I9757" i="1"/>
  <c r="G9757" i="1"/>
  <c r="H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I9745" i="1"/>
  <c r="G9745" i="1"/>
  <c r="H9745" i="1" s="1"/>
  <c r="J9744" i="1"/>
  <c r="G9744" i="1"/>
  <c r="H9744" i="1" s="1"/>
  <c r="I9744" i="1" s="1"/>
  <c r="J9743" i="1"/>
  <c r="I9743" i="1"/>
  <c r="G9743" i="1"/>
  <c r="H9743" i="1" s="1"/>
  <c r="J9742" i="1"/>
  <c r="G9742" i="1"/>
  <c r="H9742" i="1" s="1"/>
  <c r="I9742" i="1" s="1"/>
  <c r="J9741" i="1"/>
  <c r="I9741" i="1"/>
  <c r="G9741" i="1"/>
  <c r="H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I9729" i="1"/>
  <c r="G9729" i="1"/>
  <c r="H9729" i="1" s="1"/>
  <c r="J9728" i="1"/>
  <c r="G9728" i="1"/>
  <c r="H9728" i="1" s="1"/>
  <c r="I9728" i="1" s="1"/>
  <c r="J9727" i="1"/>
  <c r="I9727" i="1"/>
  <c r="G9727" i="1"/>
  <c r="H9727" i="1" s="1"/>
  <c r="J9726" i="1"/>
  <c r="G9726" i="1"/>
  <c r="H9726" i="1" s="1"/>
  <c r="I9726" i="1" s="1"/>
  <c r="J9725" i="1"/>
  <c r="I9725" i="1"/>
  <c r="G9725" i="1"/>
  <c r="H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I9713" i="1"/>
  <c r="G9713" i="1"/>
  <c r="H9713" i="1" s="1"/>
  <c r="J9712" i="1"/>
  <c r="G9712" i="1"/>
  <c r="H9712" i="1" s="1"/>
  <c r="I9712" i="1" s="1"/>
  <c r="J9711" i="1"/>
  <c r="I9711" i="1"/>
  <c r="G9711" i="1"/>
  <c r="H9711" i="1" s="1"/>
  <c r="J9710" i="1"/>
  <c r="G9710" i="1"/>
  <c r="H9710" i="1" s="1"/>
  <c r="I9710" i="1" s="1"/>
  <c r="J9709" i="1"/>
  <c r="I9709" i="1"/>
  <c r="G9709" i="1"/>
  <c r="H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I9699" i="1"/>
  <c r="G9699" i="1"/>
  <c r="H9699" i="1" s="1"/>
  <c r="J9698" i="1"/>
  <c r="G9698" i="1"/>
  <c r="H9698" i="1" s="1"/>
  <c r="I9698" i="1" s="1"/>
  <c r="J9697" i="1"/>
  <c r="I9697" i="1"/>
  <c r="G9697" i="1"/>
  <c r="H9697" i="1" s="1"/>
  <c r="J9696" i="1"/>
  <c r="G9696" i="1"/>
  <c r="H9696" i="1" s="1"/>
  <c r="I9696" i="1" s="1"/>
  <c r="J9695" i="1"/>
  <c r="I9695" i="1"/>
  <c r="G9695" i="1"/>
  <c r="H9695" i="1" s="1"/>
  <c r="J9694" i="1"/>
  <c r="G9694" i="1"/>
  <c r="H9694" i="1" s="1"/>
  <c r="I9694" i="1" s="1"/>
  <c r="J9693" i="1"/>
  <c r="I9693" i="1"/>
  <c r="G9693" i="1"/>
  <c r="H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I9683" i="1"/>
  <c r="G9683" i="1"/>
  <c r="H9683" i="1" s="1"/>
  <c r="J9682" i="1"/>
  <c r="G9682" i="1"/>
  <c r="H9682" i="1" s="1"/>
  <c r="I9682" i="1" s="1"/>
  <c r="J9681" i="1"/>
  <c r="I9681" i="1"/>
  <c r="G9681" i="1"/>
  <c r="H9681" i="1" s="1"/>
  <c r="J9680" i="1"/>
  <c r="G9680" i="1"/>
  <c r="H9680" i="1" s="1"/>
  <c r="I9680" i="1" s="1"/>
  <c r="J9679" i="1"/>
  <c r="I9679" i="1"/>
  <c r="G9679" i="1"/>
  <c r="H9679" i="1" s="1"/>
  <c r="J9678" i="1"/>
  <c r="G9678" i="1"/>
  <c r="H9678" i="1" s="1"/>
  <c r="I9678" i="1" s="1"/>
  <c r="J9677" i="1"/>
  <c r="I9677" i="1"/>
  <c r="G9677" i="1"/>
  <c r="H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I9667" i="1"/>
  <c r="G9667" i="1"/>
  <c r="H9667" i="1" s="1"/>
  <c r="J9666" i="1"/>
  <c r="G9666" i="1"/>
  <c r="H9666" i="1" s="1"/>
  <c r="I9666" i="1" s="1"/>
  <c r="J9665" i="1"/>
  <c r="I9665" i="1"/>
  <c r="G9665" i="1"/>
  <c r="H9665" i="1" s="1"/>
  <c r="J9664" i="1"/>
  <c r="G9664" i="1"/>
  <c r="H9664" i="1" s="1"/>
  <c r="I9664" i="1" s="1"/>
  <c r="J9663" i="1"/>
  <c r="I9663" i="1"/>
  <c r="G9663" i="1"/>
  <c r="H9663" i="1" s="1"/>
  <c r="J9662" i="1"/>
  <c r="G9662" i="1"/>
  <c r="H9662" i="1" s="1"/>
  <c r="I9662" i="1" s="1"/>
  <c r="J9661" i="1"/>
  <c r="I9661" i="1"/>
  <c r="G9661" i="1"/>
  <c r="H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I9651" i="1"/>
  <c r="G9651" i="1"/>
  <c r="H9651" i="1" s="1"/>
  <c r="J9650" i="1"/>
  <c r="G9650" i="1"/>
  <c r="H9650" i="1" s="1"/>
  <c r="I9650" i="1" s="1"/>
  <c r="J9649" i="1"/>
  <c r="I9649" i="1"/>
  <c r="G9649" i="1"/>
  <c r="H9649" i="1" s="1"/>
  <c r="J9648" i="1"/>
  <c r="G9648" i="1"/>
  <c r="H9648" i="1" s="1"/>
  <c r="I9648" i="1" s="1"/>
  <c r="J9647" i="1"/>
  <c r="I9647" i="1"/>
  <c r="G9647" i="1"/>
  <c r="H9647" i="1" s="1"/>
  <c r="J9646" i="1"/>
  <c r="G9646" i="1"/>
  <c r="H9646" i="1" s="1"/>
  <c r="I9646" i="1" s="1"/>
  <c r="J9645" i="1"/>
  <c r="I9645" i="1"/>
  <c r="G9645" i="1"/>
  <c r="H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I9633" i="1"/>
  <c r="G9633" i="1"/>
  <c r="H9633" i="1" s="1"/>
  <c r="J9632" i="1"/>
  <c r="G9632" i="1"/>
  <c r="H9632" i="1" s="1"/>
  <c r="I9632" i="1" s="1"/>
  <c r="J9631" i="1"/>
  <c r="I9631" i="1"/>
  <c r="G9631" i="1"/>
  <c r="H9631" i="1" s="1"/>
  <c r="J9630" i="1"/>
  <c r="G9630" i="1"/>
  <c r="H9630" i="1" s="1"/>
  <c r="I9630" i="1" s="1"/>
  <c r="J9629" i="1"/>
  <c r="I9629" i="1"/>
  <c r="G9629" i="1"/>
  <c r="H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I9621" i="1"/>
  <c r="G9621" i="1"/>
  <c r="H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I9617" i="1"/>
  <c r="G9617" i="1"/>
  <c r="H9617" i="1" s="1"/>
  <c r="J9616" i="1"/>
  <c r="G9616" i="1"/>
  <c r="H9616" i="1" s="1"/>
  <c r="I9616" i="1" s="1"/>
  <c r="J9615" i="1"/>
  <c r="I9615" i="1"/>
  <c r="G9615" i="1"/>
  <c r="H9615" i="1" s="1"/>
  <c r="J9614" i="1"/>
  <c r="G9614" i="1"/>
  <c r="H9614" i="1" s="1"/>
  <c r="I9614" i="1" s="1"/>
  <c r="J9613" i="1"/>
  <c r="I9613" i="1"/>
  <c r="G9613" i="1"/>
  <c r="H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I9609" i="1"/>
  <c r="G9609" i="1"/>
  <c r="H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I9605" i="1"/>
  <c r="G9605" i="1"/>
  <c r="H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I9601" i="1"/>
  <c r="G9601" i="1"/>
  <c r="H9601" i="1" s="1"/>
  <c r="J9600" i="1"/>
  <c r="G9600" i="1"/>
  <c r="H9600" i="1" s="1"/>
  <c r="I9600" i="1" s="1"/>
  <c r="J9599" i="1"/>
  <c r="I9599" i="1"/>
  <c r="G9599" i="1"/>
  <c r="H9599" i="1" s="1"/>
  <c r="J9598" i="1"/>
  <c r="G9598" i="1"/>
  <c r="H9598" i="1" s="1"/>
  <c r="I9598" i="1" s="1"/>
  <c r="J9597" i="1"/>
  <c r="I9597" i="1"/>
  <c r="G9597" i="1"/>
  <c r="H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I9593" i="1"/>
  <c r="G9593" i="1"/>
  <c r="H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I9589" i="1"/>
  <c r="G9589" i="1"/>
  <c r="H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I9585" i="1"/>
  <c r="G9585" i="1"/>
  <c r="H9585" i="1" s="1"/>
  <c r="J9584" i="1"/>
  <c r="G9584" i="1"/>
  <c r="H9584" i="1" s="1"/>
  <c r="I9584" i="1" s="1"/>
  <c r="J9583" i="1"/>
  <c r="I9583" i="1"/>
  <c r="G9583" i="1"/>
  <c r="H9583" i="1" s="1"/>
  <c r="J9582" i="1"/>
  <c r="G9582" i="1"/>
  <c r="H9582" i="1" s="1"/>
  <c r="I9582" i="1" s="1"/>
  <c r="J9581" i="1"/>
  <c r="I9581" i="1"/>
  <c r="G9581" i="1"/>
  <c r="H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I9577" i="1"/>
  <c r="G9577" i="1"/>
  <c r="H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I9573" i="1"/>
  <c r="G9573" i="1"/>
  <c r="H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I9569" i="1"/>
  <c r="G9569" i="1"/>
  <c r="H9569" i="1" s="1"/>
  <c r="J9568" i="1"/>
  <c r="G9568" i="1"/>
  <c r="H9568" i="1" s="1"/>
  <c r="I9568" i="1" s="1"/>
  <c r="J9567" i="1"/>
  <c r="I9567" i="1"/>
  <c r="G9567" i="1"/>
  <c r="H9567" i="1" s="1"/>
  <c r="J9566" i="1"/>
  <c r="G9566" i="1"/>
  <c r="H9566" i="1" s="1"/>
  <c r="I9566" i="1" s="1"/>
  <c r="J9565" i="1"/>
  <c r="I9565" i="1"/>
  <c r="G9565" i="1"/>
  <c r="H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I9561" i="1"/>
  <c r="G9561" i="1"/>
  <c r="H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I9557" i="1"/>
  <c r="G9557" i="1"/>
  <c r="H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I9553" i="1"/>
  <c r="G9553" i="1"/>
  <c r="H9553" i="1" s="1"/>
  <c r="J9552" i="1"/>
  <c r="G9552" i="1"/>
  <c r="H9552" i="1" s="1"/>
  <c r="I9552" i="1" s="1"/>
  <c r="J9551" i="1"/>
  <c r="I9551" i="1"/>
  <c r="G9551" i="1"/>
  <c r="H9551" i="1" s="1"/>
  <c r="J9550" i="1"/>
  <c r="G9550" i="1"/>
  <c r="H9550" i="1" s="1"/>
  <c r="I9550" i="1" s="1"/>
  <c r="J9549" i="1"/>
  <c r="I9549" i="1"/>
  <c r="G9549" i="1"/>
  <c r="H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I9545" i="1"/>
  <c r="G9545" i="1"/>
  <c r="H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I9541" i="1"/>
  <c r="G9541" i="1"/>
  <c r="H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I9537" i="1"/>
  <c r="G9537" i="1"/>
  <c r="H9537" i="1" s="1"/>
  <c r="J9536" i="1"/>
  <c r="G9536" i="1"/>
  <c r="H9536" i="1" s="1"/>
  <c r="I9536" i="1" s="1"/>
  <c r="J9535" i="1"/>
  <c r="I9535" i="1"/>
  <c r="G9535" i="1"/>
  <c r="H9535" i="1" s="1"/>
  <c r="J9534" i="1"/>
  <c r="G9534" i="1"/>
  <c r="H9534" i="1" s="1"/>
  <c r="I9534" i="1" s="1"/>
  <c r="J9533" i="1"/>
  <c r="I9533" i="1"/>
  <c r="G9533" i="1"/>
  <c r="H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I9529" i="1"/>
  <c r="G9529" i="1"/>
  <c r="H9529" i="1" s="1"/>
  <c r="J9528" i="1"/>
  <c r="G9528" i="1"/>
  <c r="H9528" i="1" s="1"/>
  <c r="I9528" i="1" s="1"/>
  <c r="J9527" i="1"/>
  <c r="G9527" i="1"/>
  <c r="H9527" i="1" s="1"/>
  <c r="I9527" i="1" s="1"/>
  <c r="J9526" i="1"/>
  <c r="G9526" i="1"/>
  <c r="H9526" i="1" s="1"/>
  <c r="I9526" i="1" s="1"/>
  <c r="J9525" i="1"/>
  <c r="I9525" i="1"/>
  <c r="G9525" i="1"/>
  <c r="H9525" i="1" s="1"/>
  <c r="J9524" i="1"/>
  <c r="H9524" i="1"/>
  <c r="I9524" i="1" s="1"/>
  <c r="G9524" i="1"/>
  <c r="J9523" i="1"/>
  <c r="I9523" i="1"/>
  <c r="G9523" i="1"/>
  <c r="H9523" i="1" s="1"/>
  <c r="J9522" i="1"/>
  <c r="H9522" i="1"/>
  <c r="I9522" i="1" s="1"/>
  <c r="G9522" i="1"/>
  <c r="J9521" i="1"/>
  <c r="I9521" i="1"/>
  <c r="G9521" i="1"/>
  <c r="H9521" i="1" s="1"/>
  <c r="J9520" i="1"/>
  <c r="H9520" i="1"/>
  <c r="I9520" i="1" s="1"/>
  <c r="G9520" i="1"/>
  <c r="J9519" i="1"/>
  <c r="I9519" i="1"/>
  <c r="G9519" i="1"/>
  <c r="H9519" i="1" s="1"/>
  <c r="J9518" i="1"/>
  <c r="H9518" i="1"/>
  <c r="I9518" i="1" s="1"/>
  <c r="G9518" i="1"/>
  <c r="J9517" i="1"/>
  <c r="I9517" i="1"/>
  <c r="G9517" i="1"/>
  <c r="H9517" i="1" s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I9513" i="1"/>
  <c r="G9513" i="1"/>
  <c r="H9513" i="1" s="1"/>
  <c r="J9512" i="1"/>
  <c r="H9512" i="1"/>
  <c r="I9512" i="1" s="1"/>
  <c r="G9512" i="1"/>
  <c r="J9511" i="1"/>
  <c r="I9511" i="1"/>
  <c r="G9511" i="1"/>
  <c r="H9511" i="1" s="1"/>
  <c r="J9510" i="1"/>
  <c r="H9510" i="1"/>
  <c r="I9510" i="1" s="1"/>
  <c r="G9510" i="1"/>
  <c r="J9509" i="1"/>
  <c r="I9509" i="1"/>
  <c r="G9509" i="1"/>
  <c r="H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I9505" i="1"/>
  <c r="G9505" i="1"/>
  <c r="H9505" i="1" s="1"/>
  <c r="J9504" i="1"/>
  <c r="H9504" i="1"/>
  <c r="I9504" i="1" s="1"/>
  <c r="G9504" i="1"/>
  <c r="J9503" i="1"/>
  <c r="I9503" i="1"/>
  <c r="G9503" i="1"/>
  <c r="H9503" i="1" s="1"/>
  <c r="J9502" i="1"/>
  <c r="H9502" i="1"/>
  <c r="I9502" i="1" s="1"/>
  <c r="G9502" i="1"/>
  <c r="J9501" i="1"/>
  <c r="I9501" i="1"/>
  <c r="G9501" i="1"/>
  <c r="H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I9497" i="1"/>
  <c r="G9497" i="1"/>
  <c r="H9497" i="1" s="1"/>
  <c r="J9496" i="1"/>
  <c r="H9496" i="1"/>
  <c r="I9496" i="1" s="1"/>
  <c r="G9496" i="1"/>
  <c r="J9495" i="1"/>
  <c r="I9495" i="1"/>
  <c r="G9495" i="1"/>
  <c r="H9495" i="1" s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I9489" i="1"/>
  <c r="G9489" i="1"/>
  <c r="H9489" i="1" s="1"/>
  <c r="J9488" i="1"/>
  <c r="H9488" i="1"/>
  <c r="I9488" i="1" s="1"/>
  <c r="G9488" i="1"/>
  <c r="J9487" i="1"/>
  <c r="I9487" i="1"/>
  <c r="G9487" i="1"/>
  <c r="H9487" i="1" s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H9482" i="1"/>
  <c r="I9482" i="1" s="1"/>
  <c r="G9482" i="1"/>
  <c r="J9481" i="1"/>
  <c r="I9481" i="1"/>
  <c r="G9481" i="1"/>
  <c r="H9481" i="1" s="1"/>
  <c r="J9480" i="1"/>
  <c r="H9480" i="1"/>
  <c r="I9480" i="1" s="1"/>
  <c r="G9480" i="1"/>
  <c r="J9479" i="1"/>
  <c r="I9479" i="1"/>
  <c r="G9479" i="1"/>
  <c r="H9479" i="1" s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H9474" i="1"/>
  <c r="I9474" i="1" s="1"/>
  <c r="G9474" i="1"/>
  <c r="J9473" i="1"/>
  <c r="I9473" i="1"/>
  <c r="G9473" i="1"/>
  <c r="H9473" i="1" s="1"/>
  <c r="J9472" i="1"/>
  <c r="H9472" i="1"/>
  <c r="I9472" i="1" s="1"/>
  <c r="G9472" i="1"/>
  <c r="J9471" i="1"/>
  <c r="I9471" i="1"/>
  <c r="G9471" i="1"/>
  <c r="H9471" i="1" s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I9465" i="1"/>
  <c r="G9465" i="1"/>
  <c r="H9465" i="1" s="1"/>
  <c r="J9464" i="1"/>
  <c r="H9464" i="1"/>
  <c r="I9464" i="1" s="1"/>
  <c r="G9464" i="1"/>
  <c r="J9463" i="1"/>
  <c r="I9463" i="1"/>
  <c r="G9463" i="1"/>
  <c r="H9463" i="1" s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H9458" i="1"/>
  <c r="I9458" i="1" s="1"/>
  <c r="G9458" i="1"/>
  <c r="J9457" i="1"/>
  <c r="I9457" i="1"/>
  <c r="G9457" i="1"/>
  <c r="H9457" i="1" s="1"/>
  <c r="J9456" i="1"/>
  <c r="H9456" i="1"/>
  <c r="I9456" i="1" s="1"/>
  <c r="G9456" i="1"/>
  <c r="J9455" i="1"/>
  <c r="I9455" i="1"/>
  <c r="G9455" i="1"/>
  <c r="H9455" i="1" s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H9450" i="1"/>
  <c r="I9450" i="1" s="1"/>
  <c r="G9450" i="1"/>
  <c r="J9449" i="1"/>
  <c r="I9449" i="1"/>
  <c r="G9449" i="1"/>
  <c r="H9449" i="1" s="1"/>
  <c r="J9448" i="1"/>
  <c r="H9448" i="1"/>
  <c r="I9448" i="1" s="1"/>
  <c r="G9448" i="1"/>
  <c r="J9447" i="1"/>
  <c r="I9447" i="1"/>
  <c r="G9447" i="1"/>
  <c r="H9447" i="1" s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I9441" i="1"/>
  <c r="G9441" i="1"/>
  <c r="H9441" i="1" s="1"/>
  <c r="J9440" i="1"/>
  <c r="H9440" i="1"/>
  <c r="I9440" i="1" s="1"/>
  <c r="G9440" i="1"/>
  <c r="J9439" i="1"/>
  <c r="I9439" i="1"/>
  <c r="G9439" i="1"/>
  <c r="H9439" i="1" s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I9433" i="1"/>
  <c r="G9433" i="1"/>
  <c r="H9433" i="1" s="1"/>
  <c r="J9432" i="1"/>
  <c r="H9432" i="1"/>
  <c r="I9432" i="1" s="1"/>
  <c r="G9432" i="1"/>
  <c r="J9431" i="1"/>
  <c r="I9431" i="1"/>
  <c r="G9431" i="1"/>
  <c r="H9431" i="1" s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I9425" i="1"/>
  <c r="G9425" i="1"/>
  <c r="H9425" i="1" s="1"/>
  <c r="J9424" i="1"/>
  <c r="H9424" i="1"/>
  <c r="I9424" i="1" s="1"/>
  <c r="G9424" i="1"/>
  <c r="J9423" i="1"/>
  <c r="I9423" i="1"/>
  <c r="G9423" i="1"/>
  <c r="H9423" i="1" s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I9417" i="1"/>
  <c r="G9417" i="1"/>
  <c r="H9417" i="1" s="1"/>
  <c r="J9416" i="1"/>
  <c r="H9416" i="1"/>
  <c r="I9416" i="1" s="1"/>
  <c r="G9416" i="1"/>
  <c r="J9415" i="1"/>
  <c r="I9415" i="1"/>
  <c r="G9415" i="1"/>
  <c r="H9415" i="1" s="1"/>
  <c r="J9414" i="1"/>
  <c r="H9414" i="1"/>
  <c r="I9414" i="1" s="1"/>
  <c r="G9414" i="1"/>
  <c r="J9413" i="1"/>
  <c r="G9413" i="1"/>
  <c r="H9413" i="1" s="1"/>
  <c r="I9413" i="1" s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I9409" i="1"/>
  <c r="G9409" i="1"/>
  <c r="H9409" i="1" s="1"/>
  <c r="J9408" i="1"/>
  <c r="H9408" i="1"/>
  <c r="I9408" i="1" s="1"/>
  <c r="G9408" i="1"/>
  <c r="J9407" i="1"/>
  <c r="I9407" i="1"/>
  <c r="G9407" i="1"/>
  <c r="H9407" i="1" s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I9401" i="1"/>
  <c r="G9401" i="1"/>
  <c r="H9401" i="1" s="1"/>
  <c r="J9400" i="1"/>
  <c r="H9400" i="1"/>
  <c r="I9400" i="1" s="1"/>
  <c r="G9400" i="1"/>
  <c r="J9399" i="1"/>
  <c r="I9399" i="1"/>
  <c r="G9399" i="1"/>
  <c r="H9399" i="1" s="1"/>
  <c r="J9398" i="1"/>
  <c r="H9398" i="1"/>
  <c r="I9398" i="1" s="1"/>
  <c r="G9398" i="1"/>
  <c r="J9397" i="1"/>
  <c r="G9397" i="1"/>
  <c r="H9397" i="1" s="1"/>
  <c r="I9397" i="1" s="1"/>
  <c r="J9396" i="1"/>
  <c r="H9396" i="1"/>
  <c r="I9396" i="1" s="1"/>
  <c r="G9396" i="1"/>
  <c r="J9395" i="1"/>
  <c r="G9395" i="1"/>
  <c r="H9395" i="1" s="1"/>
  <c r="I9395" i="1" s="1"/>
  <c r="J9394" i="1"/>
  <c r="H9394" i="1"/>
  <c r="I9394" i="1" s="1"/>
  <c r="G9394" i="1"/>
  <c r="J9393" i="1"/>
  <c r="I9393" i="1"/>
  <c r="G9393" i="1"/>
  <c r="H9393" i="1" s="1"/>
  <c r="J9392" i="1"/>
  <c r="H9392" i="1"/>
  <c r="I9392" i="1" s="1"/>
  <c r="G9392" i="1"/>
  <c r="J9391" i="1"/>
  <c r="I9391" i="1"/>
  <c r="G9391" i="1"/>
  <c r="H9391" i="1" s="1"/>
  <c r="J9390" i="1"/>
  <c r="H9390" i="1"/>
  <c r="I9390" i="1" s="1"/>
  <c r="G9390" i="1"/>
  <c r="J9389" i="1"/>
  <c r="G9389" i="1"/>
  <c r="H9389" i="1" s="1"/>
  <c r="I9389" i="1" s="1"/>
  <c r="J9388" i="1"/>
  <c r="H9388" i="1"/>
  <c r="I9388" i="1" s="1"/>
  <c r="G9388" i="1"/>
  <c r="J9387" i="1"/>
  <c r="G9387" i="1"/>
  <c r="H9387" i="1" s="1"/>
  <c r="I9387" i="1" s="1"/>
  <c r="J9386" i="1"/>
  <c r="H9386" i="1"/>
  <c r="I9386" i="1" s="1"/>
  <c r="G9386" i="1"/>
  <c r="J9385" i="1"/>
  <c r="I9385" i="1"/>
  <c r="G9385" i="1"/>
  <c r="H9385" i="1" s="1"/>
  <c r="J9384" i="1"/>
  <c r="H9384" i="1"/>
  <c r="I9384" i="1" s="1"/>
  <c r="G9384" i="1"/>
  <c r="J9383" i="1"/>
  <c r="I9383" i="1"/>
  <c r="G9383" i="1"/>
  <c r="H9383" i="1" s="1"/>
  <c r="J9382" i="1"/>
  <c r="H9382" i="1"/>
  <c r="I9382" i="1" s="1"/>
  <c r="G9382" i="1"/>
  <c r="J9381" i="1"/>
  <c r="G9381" i="1"/>
  <c r="H9381" i="1" s="1"/>
  <c r="I9381" i="1" s="1"/>
  <c r="J9380" i="1"/>
  <c r="H9380" i="1"/>
  <c r="I9380" i="1" s="1"/>
  <c r="G9380" i="1"/>
  <c r="J9379" i="1"/>
  <c r="G9379" i="1"/>
  <c r="H9379" i="1" s="1"/>
  <c r="I9379" i="1" s="1"/>
  <c r="J9378" i="1"/>
  <c r="H9378" i="1"/>
  <c r="I9378" i="1" s="1"/>
  <c r="G9378" i="1"/>
  <c r="J9377" i="1"/>
  <c r="I9377" i="1"/>
  <c r="G9377" i="1"/>
  <c r="H9377" i="1" s="1"/>
  <c r="J9376" i="1"/>
  <c r="H9376" i="1"/>
  <c r="I9376" i="1" s="1"/>
  <c r="G9376" i="1"/>
  <c r="J9375" i="1"/>
  <c r="I9375" i="1"/>
  <c r="G9375" i="1"/>
  <c r="H9375" i="1" s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H9370" i="1"/>
  <c r="I9370" i="1" s="1"/>
  <c r="G9370" i="1"/>
  <c r="J9369" i="1"/>
  <c r="I9369" i="1"/>
  <c r="G9369" i="1"/>
  <c r="H9369" i="1" s="1"/>
  <c r="J9368" i="1"/>
  <c r="H9368" i="1"/>
  <c r="I9368" i="1" s="1"/>
  <c r="G9368" i="1"/>
  <c r="J9367" i="1"/>
  <c r="I9367" i="1"/>
  <c r="G9367" i="1"/>
  <c r="H9367" i="1" s="1"/>
  <c r="J9366" i="1"/>
  <c r="H9366" i="1"/>
  <c r="I9366" i="1" s="1"/>
  <c r="G9366" i="1"/>
  <c r="J9365" i="1"/>
  <c r="G9365" i="1"/>
  <c r="H9365" i="1" s="1"/>
  <c r="I9365" i="1" s="1"/>
  <c r="J9364" i="1"/>
  <c r="H9364" i="1"/>
  <c r="I9364" i="1" s="1"/>
  <c r="G9364" i="1"/>
  <c r="J9363" i="1"/>
  <c r="G9363" i="1"/>
  <c r="H9363" i="1" s="1"/>
  <c r="I9363" i="1" s="1"/>
  <c r="J9362" i="1"/>
  <c r="H9362" i="1"/>
  <c r="I9362" i="1" s="1"/>
  <c r="G9362" i="1"/>
  <c r="J9361" i="1"/>
  <c r="I9361" i="1"/>
  <c r="G9361" i="1"/>
  <c r="H9361" i="1" s="1"/>
  <c r="J9360" i="1"/>
  <c r="H9360" i="1"/>
  <c r="I9360" i="1" s="1"/>
  <c r="G9360" i="1"/>
  <c r="J9359" i="1"/>
  <c r="I9359" i="1"/>
  <c r="G9359" i="1"/>
  <c r="H9359" i="1" s="1"/>
  <c r="J9358" i="1"/>
  <c r="H9358" i="1"/>
  <c r="I9358" i="1" s="1"/>
  <c r="G9358" i="1"/>
  <c r="J9357" i="1"/>
  <c r="G9357" i="1"/>
  <c r="H9357" i="1" s="1"/>
  <c r="I9357" i="1" s="1"/>
  <c r="J9356" i="1"/>
  <c r="H9356" i="1"/>
  <c r="I9356" i="1" s="1"/>
  <c r="G9356" i="1"/>
  <c r="J9355" i="1"/>
  <c r="G9355" i="1"/>
  <c r="H9355" i="1" s="1"/>
  <c r="I9355" i="1" s="1"/>
  <c r="J9354" i="1"/>
  <c r="H9354" i="1"/>
  <c r="I9354" i="1" s="1"/>
  <c r="G9354" i="1"/>
  <c r="J9353" i="1"/>
  <c r="I9353" i="1"/>
  <c r="G9353" i="1"/>
  <c r="H9353" i="1" s="1"/>
  <c r="J9352" i="1"/>
  <c r="H9352" i="1"/>
  <c r="I9352" i="1" s="1"/>
  <c r="G9352" i="1"/>
  <c r="J9351" i="1"/>
  <c r="I9351" i="1"/>
  <c r="G9351" i="1"/>
  <c r="H9351" i="1" s="1"/>
  <c r="J9350" i="1"/>
  <c r="H9350" i="1"/>
  <c r="I9350" i="1" s="1"/>
  <c r="G9350" i="1"/>
  <c r="J9349" i="1"/>
  <c r="G9349" i="1"/>
  <c r="H9349" i="1" s="1"/>
  <c r="I9349" i="1" s="1"/>
  <c r="J9348" i="1"/>
  <c r="H9348" i="1"/>
  <c r="I9348" i="1" s="1"/>
  <c r="G9348" i="1"/>
  <c r="J9347" i="1"/>
  <c r="G9347" i="1"/>
  <c r="H9347" i="1" s="1"/>
  <c r="I9347" i="1" s="1"/>
  <c r="J9346" i="1"/>
  <c r="H9346" i="1"/>
  <c r="I9346" i="1" s="1"/>
  <c r="G9346" i="1"/>
  <c r="J9345" i="1"/>
  <c r="I9345" i="1"/>
  <c r="G9345" i="1"/>
  <c r="H9345" i="1" s="1"/>
  <c r="J9344" i="1"/>
  <c r="H9344" i="1"/>
  <c r="I9344" i="1" s="1"/>
  <c r="G9344" i="1"/>
  <c r="J9343" i="1"/>
  <c r="I9343" i="1"/>
  <c r="G9343" i="1"/>
  <c r="H9343" i="1" s="1"/>
  <c r="J9342" i="1"/>
  <c r="H9342" i="1"/>
  <c r="I9342" i="1" s="1"/>
  <c r="G9342" i="1"/>
  <c r="J9341" i="1"/>
  <c r="G9341" i="1"/>
  <c r="H9341" i="1" s="1"/>
  <c r="I9341" i="1" s="1"/>
  <c r="J9340" i="1"/>
  <c r="H9340" i="1"/>
  <c r="I9340" i="1" s="1"/>
  <c r="G9340" i="1"/>
  <c r="J9339" i="1"/>
  <c r="G9339" i="1"/>
  <c r="H9339" i="1" s="1"/>
  <c r="I9339" i="1" s="1"/>
  <c r="J9338" i="1"/>
  <c r="H9338" i="1"/>
  <c r="I9338" i="1" s="1"/>
  <c r="G9338" i="1"/>
  <c r="J9337" i="1"/>
  <c r="I9337" i="1"/>
  <c r="G9337" i="1"/>
  <c r="H9337" i="1" s="1"/>
  <c r="J9336" i="1"/>
  <c r="H9336" i="1"/>
  <c r="I9336" i="1" s="1"/>
  <c r="G9336" i="1"/>
  <c r="J9335" i="1"/>
  <c r="I9335" i="1"/>
  <c r="G9335" i="1"/>
  <c r="H9335" i="1" s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G9331" i="1"/>
  <c r="H9331" i="1" s="1"/>
  <c r="I9331" i="1" s="1"/>
  <c r="J9330" i="1"/>
  <c r="H9330" i="1"/>
  <c r="I9330" i="1" s="1"/>
  <c r="G9330" i="1"/>
  <c r="J9329" i="1"/>
  <c r="I9329" i="1"/>
  <c r="G9329" i="1"/>
  <c r="H9329" i="1" s="1"/>
  <c r="J9328" i="1"/>
  <c r="H9328" i="1"/>
  <c r="I9328" i="1" s="1"/>
  <c r="G9328" i="1"/>
  <c r="J9327" i="1"/>
  <c r="I9327" i="1"/>
  <c r="G9327" i="1"/>
  <c r="H9327" i="1" s="1"/>
  <c r="J9326" i="1"/>
  <c r="H9326" i="1"/>
  <c r="I9326" i="1" s="1"/>
  <c r="G9326" i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H9322" i="1"/>
  <c r="I9322" i="1" s="1"/>
  <c r="G9322" i="1"/>
  <c r="J9321" i="1"/>
  <c r="I9321" i="1"/>
  <c r="G9321" i="1"/>
  <c r="H9321" i="1" s="1"/>
  <c r="J9320" i="1"/>
  <c r="H9320" i="1"/>
  <c r="I9320" i="1" s="1"/>
  <c r="G9320" i="1"/>
  <c r="J9319" i="1"/>
  <c r="I9319" i="1"/>
  <c r="G9319" i="1"/>
  <c r="H9319" i="1" s="1"/>
  <c r="J9318" i="1"/>
  <c r="H9318" i="1"/>
  <c r="I9318" i="1" s="1"/>
  <c r="G9318" i="1"/>
  <c r="J9317" i="1"/>
  <c r="G9317" i="1"/>
  <c r="H9317" i="1" s="1"/>
  <c r="I9317" i="1" s="1"/>
  <c r="J9316" i="1"/>
  <c r="H9316" i="1"/>
  <c r="I9316" i="1" s="1"/>
  <c r="G9316" i="1"/>
  <c r="J9315" i="1"/>
  <c r="G9315" i="1"/>
  <c r="H9315" i="1" s="1"/>
  <c r="I9315" i="1" s="1"/>
  <c r="J9314" i="1"/>
  <c r="H9314" i="1"/>
  <c r="I9314" i="1" s="1"/>
  <c r="G9314" i="1"/>
  <c r="J9313" i="1"/>
  <c r="I9313" i="1"/>
  <c r="G9313" i="1"/>
  <c r="H9313" i="1" s="1"/>
  <c r="J9312" i="1"/>
  <c r="H9312" i="1"/>
  <c r="I9312" i="1" s="1"/>
  <c r="G9312" i="1"/>
  <c r="J9311" i="1"/>
  <c r="I9311" i="1"/>
  <c r="G9311" i="1"/>
  <c r="H9311" i="1" s="1"/>
  <c r="J9310" i="1"/>
  <c r="G9310" i="1"/>
  <c r="H9310" i="1" s="1"/>
  <c r="I9310" i="1" s="1"/>
  <c r="J9309" i="1"/>
  <c r="I9309" i="1"/>
  <c r="G9309" i="1"/>
  <c r="H9309" i="1" s="1"/>
  <c r="J9308" i="1"/>
  <c r="H9308" i="1"/>
  <c r="I9308" i="1" s="1"/>
  <c r="G9308" i="1"/>
  <c r="J9307" i="1"/>
  <c r="I9307" i="1"/>
  <c r="G9307" i="1"/>
  <c r="H9307" i="1" s="1"/>
  <c r="J9306" i="1"/>
  <c r="H9306" i="1"/>
  <c r="I9306" i="1" s="1"/>
  <c r="G9306" i="1"/>
  <c r="J9305" i="1"/>
  <c r="G9305" i="1"/>
  <c r="H9305" i="1" s="1"/>
  <c r="I9305" i="1" s="1"/>
  <c r="J9304" i="1"/>
  <c r="H9304" i="1"/>
  <c r="I9304" i="1" s="1"/>
  <c r="G9304" i="1"/>
  <c r="J9303" i="1"/>
  <c r="G9303" i="1"/>
  <c r="H9303" i="1" s="1"/>
  <c r="I9303" i="1" s="1"/>
  <c r="J9302" i="1"/>
  <c r="H9302" i="1"/>
  <c r="I9302" i="1" s="1"/>
  <c r="G9302" i="1"/>
  <c r="J9301" i="1"/>
  <c r="I9301" i="1"/>
  <c r="G9301" i="1"/>
  <c r="H9301" i="1" s="1"/>
  <c r="J9300" i="1"/>
  <c r="H9300" i="1"/>
  <c r="I9300" i="1" s="1"/>
  <c r="G9300" i="1"/>
  <c r="J9299" i="1"/>
  <c r="I9299" i="1"/>
  <c r="G9299" i="1"/>
  <c r="H9299" i="1" s="1"/>
  <c r="J9298" i="1"/>
  <c r="H9298" i="1"/>
  <c r="I9298" i="1" s="1"/>
  <c r="G9298" i="1"/>
  <c r="J9297" i="1"/>
  <c r="G9297" i="1"/>
  <c r="H9297" i="1" s="1"/>
  <c r="I9297" i="1" s="1"/>
  <c r="J9296" i="1"/>
  <c r="H9296" i="1"/>
  <c r="I9296" i="1" s="1"/>
  <c r="G9296" i="1"/>
  <c r="J9295" i="1"/>
  <c r="G9295" i="1"/>
  <c r="H9295" i="1" s="1"/>
  <c r="I9295" i="1" s="1"/>
  <c r="J9294" i="1"/>
  <c r="H9294" i="1"/>
  <c r="I9294" i="1" s="1"/>
  <c r="G9294" i="1"/>
  <c r="J9293" i="1"/>
  <c r="I9293" i="1"/>
  <c r="G9293" i="1"/>
  <c r="H9293" i="1" s="1"/>
  <c r="J9292" i="1"/>
  <c r="H9292" i="1"/>
  <c r="I9292" i="1" s="1"/>
  <c r="G9292" i="1"/>
  <c r="J9291" i="1"/>
  <c r="I9291" i="1"/>
  <c r="G9291" i="1"/>
  <c r="H9291" i="1" s="1"/>
  <c r="J9290" i="1"/>
  <c r="H9290" i="1"/>
  <c r="I9290" i="1" s="1"/>
  <c r="G9290" i="1"/>
  <c r="J9289" i="1"/>
  <c r="G9289" i="1"/>
  <c r="H9289" i="1" s="1"/>
  <c r="I9289" i="1" s="1"/>
  <c r="J9288" i="1"/>
  <c r="G9288" i="1"/>
  <c r="H9288" i="1" s="1"/>
  <c r="I9288" i="1" s="1"/>
  <c r="J9287" i="1"/>
  <c r="G9287" i="1"/>
  <c r="H9287" i="1" s="1"/>
  <c r="I9287" i="1" s="1"/>
  <c r="J9286" i="1"/>
  <c r="G9286" i="1"/>
  <c r="H9286" i="1" s="1"/>
  <c r="I9286" i="1" s="1"/>
  <c r="J9285" i="1"/>
  <c r="I9285" i="1"/>
  <c r="G9285" i="1"/>
  <c r="H9285" i="1" s="1"/>
  <c r="J9284" i="1"/>
  <c r="G9284" i="1"/>
  <c r="H9284" i="1" s="1"/>
  <c r="I9284" i="1" s="1"/>
  <c r="J9283" i="1"/>
  <c r="I9283" i="1"/>
  <c r="G9283" i="1"/>
  <c r="H9283" i="1" s="1"/>
  <c r="J9282" i="1"/>
  <c r="G9282" i="1"/>
  <c r="H9282" i="1" s="1"/>
  <c r="I9282" i="1" s="1"/>
  <c r="J9281" i="1"/>
  <c r="I9281" i="1"/>
  <c r="G9281" i="1"/>
  <c r="H9281" i="1" s="1"/>
  <c r="J9280" i="1"/>
  <c r="G9280" i="1"/>
  <c r="H9280" i="1" s="1"/>
  <c r="I9280" i="1" s="1"/>
  <c r="J9279" i="1"/>
  <c r="I9279" i="1"/>
  <c r="G9279" i="1"/>
  <c r="H9279" i="1" s="1"/>
  <c r="J9278" i="1"/>
  <c r="G9278" i="1"/>
  <c r="H9278" i="1" s="1"/>
  <c r="I9278" i="1" s="1"/>
  <c r="J9277" i="1"/>
  <c r="G9277" i="1"/>
  <c r="H9277" i="1" s="1"/>
  <c r="I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G9271" i="1"/>
  <c r="H9271" i="1" s="1"/>
  <c r="I9271" i="1" s="1"/>
  <c r="J9270" i="1"/>
  <c r="G9270" i="1"/>
  <c r="H9270" i="1" s="1"/>
  <c r="I9270" i="1" s="1"/>
  <c r="J9269" i="1"/>
  <c r="I9269" i="1"/>
  <c r="G9269" i="1"/>
  <c r="H9269" i="1" s="1"/>
  <c r="J9268" i="1"/>
  <c r="G9268" i="1"/>
  <c r="H9268" i="1" s="1"/>
  <c r="I9268" i="1" s="1"/>
  <c r="J9267" i="1"/>
  <c r="I9267" i="1"/>
  <c r="G9267" i="1"/>
  <c r="H9267" i="1" s="1"/>
  <c r="J9266" i="1"/>
  <c r="G9266" i="1"/>
  <c r="H9266" i="1" s="1"/>
  <c r="I9266" i="1" s="1"/>
  <c r="J9265" i="1"/>
  <c r="I9265" i="1"/>
  <c r="G9265" i="1"/>
  <c r="H9265" i="1" s="1"/>
  <c r="J9264" i="1"/>
  <c r="G9264" i="1"/>
  <c r="H9264" i="1" s="1"/>
  <c r="I9264" i="1" s="1"/>
  <c r="J9263" i="1"/>
  <c r="I9263" i="1"/>
  <c r="G9263" i="1"/>
  <c r="H9263" i="1" s="1"/>
  <c r="J9262" i="1"/>
  <c r="G9262" i="1"/>
  <c r="H9262" i="1" s="1"/>
  <c r="I9262" i="1" s="1"/>
  <c r="J9261" i="1"/>
  <c r="G9261" i="1"/>
  <c r="H9261" i="1" s="1"/>
  <c r="I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G9254" i="1"/>
  <c r="H9254" i="1" s="1"/>
  <c r="I9254" i="1" s="1"/>
  <c r="J9253" i="1"/>
  <c r="I9253" i="1"/>
  <c r="G9253" i="1"/>
  <c r="H9253" i="1" s="1"/>
  <c r="J9252" i="1"/>
  <c r="G9252" i="1"/>
  <c r="H9252" i="1" s="1"/>
  <c r="I9252" i="1" s="1"/>
  <c r="J9251" i="1"/>
  <c r="I9251" i="1"/>
  <c r="G9251" i="1"/>
  <c r="H9251" i="1" s="1"/>
  <c r="J9250" i="1"/>
  <c r="G9250" i="1"/>
  <c r="H9250" i="1" s="1"/>
  <c r="I9250" i="1" s="1"/>
  <c r="J9249" i="1"/>
  <c r="I9249" i="1"/>
  <c r="G9249" i="1"/>
  <c r="H9249" i="1" s="1"/>
  <c r="J9248" i="1"/>
  <c r="G9248" i="1"/>
  <c r="H9248" i="1" s="1"/>
  <c r="I9248" i="1" s="1"/>
  <c r="J9247" i="1"/>
  <c r="I9247" i="1"/>
  <c r="G9247" i="1"/>
  <c r="H9247" i="1" s="1"/>
  <c r="J9246" i="1"/>
  <c r="G9246" i="1"/>
  <c r="H9246" i="1" s="1"/>
  <c r="I9246" i="1" s="1"/>
  <c r="J9245" i="1"/>
  <c r="G9245" i="1"/>
  <c r="H9245" i="1" s="1"/>
  <c r="I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G9239" i="1"/>
  <c r="H9239" i="1" s="1"/>
  <c r="I9239" i="1" s="1"/>
  <c r="J9238" i="1"/>
  <c r="G9238" i="1"/>
  <c r="H9238" i="1" s="1"/>
  <c r="I9238" i="1" s="1"/>
  <c r="J9237" i="1"/>
  <c r="I9237" i="1"/>
  <c r="G9237" i="1"/>
  <c r="H9237" i="1" s="1"/>
  <c r="J9236" i="1"/>
  <c r="G9236" i="1"/>
  <c r="H9236" i="1" s="1"/>
  <c r="I9236" i="1" s="1"/>
  <c r="J9235" i="1"/>
  <c r="I9235" i="1"/>
  <c r="G9235" i="1"/>
  <c r="H9235" i="1" s="1"/>
  <c r="J9234" i="1"/>
  <c r="G9234" i="1"/>
  <c r="H9234" i="1" s="1"/>
  <c r="I9234" i="1" s="1"/>
  <c r="J9233" i="1"/>
  <c r="I9233" i="1"/>
  <c r="G9233" i="1"/>
  <c r="H9233" i="1" s="1"/>
  <c r="J9232" i="1"/>
  <c r="G9232" i="1"/>
  <c r="H9232" i="1" s="1"/>
  <c r="I9232" i="1" s="1"/>
  <c r="J9231" i="1"/>
  <c r="I9231" i="1"/>
  <c r="G9231" i="1"/>
  <c r="H9231" i="1" s="1"/>
  <c r="J9230" i="1"/>
  <c r="G9230" i="1"/>
  <c r="H9230" i="1" s="1"/>
  <c r="I9230" i="1" s="1"/>
  <c r="J9229" i="1"/>
  <c r="G9229" i="1"/>
  <c r="H9229" i="1" s="1"/>
  <c r="I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G9222" i="1"/>
  <c r="H9222" i="1" s="1"/>
  <c r="I9222" i="1" s="1"/>
  <c r="J9221" i="1"/>
  <c r="I9221" i="1"/>
  <c r="G9221" i="1"/>
  <c r="H9221" i="1" s="1"/>
  <c r="J9220" i="1"/>
  <c r="G9220" i="1"/>
  <c r="H9220" i="1" s="1"/>
  <c r="I9220" i="1" s="1"/>
  <c r="J9219" i="1"/>
  <c r="I9219" i="1"/>
  <c r="G9219" i="1"/>
  <c r="H9219" i="1" s="1"/>
  <c r="J9218" i="1"/>
  <c r="G9218" i="1"/>
  <c r="H9218" i="1" s="1"/>
  <c r="I9218" i="1" s="1"/>
  <c r="J9217" i="1"/>
  <c r="I9217" i="1"/>
  <c r="G9217" i="1"/>
  <c r="H9217" i="1" s="1"/>
  <c r="J9216" i="1"/>
  <c r="G9216" i="1"/>
  <c r="H9216" i="1" s="1"/>
  <c r="I9216" i="1" s="1"/>
  <c r="J9215" i="1"/>
  <c r="I9215" i="1"/>
  <c r="G9215" i="1"/>
  <c r="H9215" i="1" s="1"/>
  <c r="J9214" i="1"/>
  <c r="G9214" i="1"/>
  <c r="H9214" i="1" s="1"/>
  <c r="I9214" i="1" s="1"/>
  <c r="J9213" i="1"/>
  <c r="G9213" i="1"/>
  <c r="H9213" i="1" s="1"/>
  <c r="I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G9206" i="1"/>
  <c r="H9206" i="1" s="1"/>
  <c r="I9206" i="1" s="1"/>
  <c r="J9205" i="1"/>
  <c r="I9205" i="1"/>
  <c r="G9205" i="1"/>
  <c r="H9205" i="1" s="1"/>
  <c r="J9204" i="1"/>
  <c r="G9204" i="1"/>
  <c r="H9204" i="1" s="1"/>
  <c r="I9204" i="1" s="1"/>
  <c r="J9203" i="1"/>
  <c r="I9203" i="1"/>
  <c r="G9203" i="1"/>
  <c r="H9203" i="1" s="1"/>
  <c r="J9202" i="1"/>
  <c r="G9202" i="1"/>
  <c r="H9202" i="1" s="1"/>
  <c r="I9202" i="1" s="1"/>
  <c r="J9201" i="1"/>
  <c r="I9201" i="1"/>
  <c r="G9201" i="1"/>
  <c r="H9201" i="1" s="1"/>
  <c r="J9200" i="1"/>
  <c r="G9200" i="1"/>
  <c r="H9200" i="1" s="1"/>
  <c r="I9200" i="1" s="1"/>
  <c r="J9199" i="1"/>
  <c r="I9199" i="1"/>
  <c r="G9199" i="1"/>
  <c r="H9199" i="1" s="1"/>
  <c r="J9198" i="1"/>
  <c r="G9198" i="1"/>
  <c r="H9198" i="1" s="1"/>
  <c r="I9198" i="1" s="1"/>
  <c r="J9197" i="1"/>
  <c r="G9197" i="1"/>
  <c r="H9197" i="1" s="1"/>
  <c r="I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G9190" i="1"/>
  <c r="H9190" i="1" s="1"/>
  <c r="I9190" i="1" s="1"/>
  <c r="J9189" i="1"/>
  <c r="I9189" i="1"/>
  <c r="G9189" i="1"/>
  <c r="H9189" i="1" s="1"/>
  <c r="J9188" i="1"/>
  <c r="G9188" i="1"/>
  <c r="H9188" i="1" s="1"/>
  <c r="I9188" i="1" s="1"/>
  <c r="J9187" i="1"/>
  <c r="I9187" i="1"/>
  <c r="G9187" i="1"/>
  <c r="H9187" i="1" s="1"/>
  <c r="J9186" i="1"/>
  <c r="G9186" i="1"/>
  <c r="H9186" i="1" s="1"/>
  <c r="I9186" i="1" s="1"/>
  <c r="J9185" i="1"/>
  <c r="I9185" i="1"/>
  <c r="G9185" i="1"/>
  <c r="H9185" i="1" s="1"/>
  <c r="J9184" i="1"/>
  <c r="G9184" i="1"/>
  <c r="H9184" i="1" s="1"/>
  <c r="I9184" i="1" s="1"/>
  <c r="J9183" i="1"/>
  <c r="I9183" i="1"/>
  <c r="G9183" i="1"/>
  <c r="H9183" i="1" s="1"/>
  <c r="J9182" i="1"/>
  <c r="G9182" i="1"/>
  <c r="H9182" i="1" s="1"/>
  <c r="I9182" i="1" s="1"/>
  <c r="J9181" i="1"/>
  <c r="G9181" i="1"/>
  <c r="H9181" i="1" s="1"/>
  <c r="I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G9165" i="1"/>
  <c r="H9165" i="1" s="1"/>
  <c r="I9165" i="1" s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G9149" i="1"/>
  <c r="H9149" i="1" s="1"/>
  <c r="I9149" i="1" s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G9133" i="1"/>
  <c r="H9133" i="1" s="1"/>
  <c r="I9133" i="1" s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H9125" i="1"/>
  <c r="I9125" i="1" s="1"/>
  <c r="G9125" i="1"/>
  <c r="J9124" i="1"/>
  <c r="I9124" i="1"/>
  <c r="G9124" i="1"/>
  <c r="H9124" i="1" s="1"/>
  <c r="J9123" i="1"/>
  <c r="G9123" i="1"/>
  <c r="H9123" i="1" s="1"/>
  <c r="I9123" i="1" s="1"/>
  <c r="J9122" i="1"/>
  <c r="G9122" i="1"/>
  <c r="H9122" i="1" s="1"/>
  <c r="I9122" i="1" s="1"/>
  <c r="J9121" i="1"/>
  <c r="I9121" i="1"/>
  <c r="H9121" i="1"/>
  <c r="G9121" i="1"/>
  <c r="J9120" i="1"/>
  <c r="G9120" i="1"/>
  <c r="H9120" i="1" s="1"/>
  <c r="I9120" i="1" s="1"/>
  <c r="J9119" i="1"/>
  <c r="H9119" i="1"/>
  <c r="I9119" i="1" s="1"/>
  <c r="G9119" i="1"/>
  <c r="J9118" i="1"/>
  <c r="I9118" i="1"/>
  <c r="G9118" i="1"/>
  <c r="H9118" i="1" s="1"/>
  <c r="J9117" i="1"/>
  <c r="G9117" i="1"/>
  <c r="H9117" i="1" s="1"/>
  <c r="I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H9110" i="1"/>
  <c r="I9110" i="1" s="1"/>
  <c r="G9110" i="1"/>
  <c r="J9109" i="1"/>
  <c r="G9109" i="1"/>
  <c r="H9109" i="1" s="1"/>
  <c r="I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H9104" i="1"/>
  <c r="I9104" i="1" s="1"/>
  <c r="G9104" i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H9094" i="1"/>
  <c r="I9094" i="1" s="1"/>
  <c r="G9094" i="1"/>
  <c r="J9093" i="1"/>
  <c r="G9093" i="1"/>
  <c r="H9093" i="1" s="1"/>
  <c r="I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H9088" i="1"/>
  <c r="I9088" i="1" s="1"/>
  <c r="G9088" i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H9078" i="1"/>
  <c r="I9078" i="1" s="1"/>
  <c r="G9078" i="1"/>
  <c r="J9077" i="1"/>
  <c r="G9077" i="1"/>
  <c r="H9077" i="1" s="1"/>
  <c r="I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H9062" i="1"/>
  <c r="I9062" i="1" s="1"/>
  <c r="G9062" i="1"/>
  <c r="J9061" i="1"/>
  <c r="G9061" i="1"/>
  <c r="H9061" i="1" s="1"/>
  <c r="I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H9046" i="1"/>
  <c r="I9046" i="1" s="1"/>
  <c r="G9046" i="1"/>
  <c r="J9045" i="1"/>
  <c r="G9045" i="1"/>
  <c r="H9045" i="1" s="1"/>
  <c r="I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I8533" i="1"/>
  <c r="G8533" i="1"/>
  <c r="H8533" i="1" s="1"/>
  <c r="J8532" i="1"/>
  <c r="H8532" i="1"/>
  <c r="I8532" i="1" s="1"/>
  <c r="G8532" i="1"/>
  <c r="J8531" i="1"/>
  <c r="I8531" i="1"/>
  <c r="G8531" i="1"/>
  <c r="H8531" i="1" s="1"/>
  <c r="J8530" i="1"/>
  <c r="H8530" i="1"/>
  <c r="I8530" i="1" s="1"/>
  <c r="G8530" i="1"/>
  <c r="J8529" i="1"/>
  <c r="I8529" i="1"/>
  <c r="G8529" i="1"/>
  <c r="H8529" i="1" s="1"/>
  <c r="J8528" i="1"/>
  <c r="H8528" i="1"/>
  <c r="I8528" i="1" s="1"/>
  <c r="G8528" i="1"/>
  <c r="J8527" i="1"/>
  <c r="I8527" i="1"/>
  <c r="G8527" i="1"/>
  <c r="H8527" i="1" s="1"/>
  <c r="J8526" i="1"/>
  <c r="H8526" i="1"/>
  <c r="I8526" i="1" s="1"/>
  <c r="G8526" i="1"/>
  <c r="J8525" i="1"/>
  <c r="I8525" i="1"/>
  <c r="G8525" i="1"/>
  <c r="H8525" i="1" s="1"/>
  <c r="J8524" i="1"/>
  <c r="H8524" i="1"/>
  <c r="I8524" i="1" s="1"/>
  <c r="G8524" i="1"/>
  <c r="J8523" i="1"/>
  <c r="I8523" i="1"/>
  <c r="G8523" i="1"/>
  <c r="H8523" i="1" s="1"/>
  <c r="J8522" i="1"/>
  <c r="H8522" i="1"/>
  <c r="I8522" i="1" s="1"/>
  <c r="G8522" i="1"/>
  <c r="J8521" i="1"/>
  <c r="I8521" i="1"/>
  <c r="G8521" i="1"/>
  <c r="H8521" i="1" s="1"/>
  <c r="J8520" i="1"/>
  <c r="H8520" i="1"/>
  <c r="I8520" i="1" s="1"/>
  <c r="G8520" i="1"/>
  <c r="J8519" i="1"/>
  <c r="I8519" i="1"/>
  <c r="G8519" i="1"/>
  <c r="H8519" i="1" s="1"/>
  <c r="J8518" i="1"/>
  <c r="H8518" i="1"/>
  <c r="I8518" i="1" s="1"/>
  <c r="G8518" i="1"/>
  <c r="J8517" i="1"/>
  <c r="I8517" i="1"/>
  <c r="G8517" i="1"/>
  <c r="H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I8513" i="1"/>
  <c r="G8513" i="1"/>
  <c r="H8513" i="1" s="1"/>
  <c r="J8512" i="1"/>
  <c r="H8512" i="1"/>
  <c r="I8512" i="1" s="1"/>
  <c r="G8512" i="1"/>
  <c r="J8511" i="1"/>
  <c r="I8511" i="1"/>
  <c r="G8511" i="1"/>
  <c r="H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I8505" i="1"/>
  <c r="G8505" i="1"/>
  <c r="H8505" i="1" s="1"/>
  <c r="J8504" i="1"/>
  <c r="H8504" i="1"/>
  <c r="I8504" i="1" s="1"/>
  <c r="G8504" i="1"/>
  <c r="J8503" i="1"/>
  <c r="I8503" i="1"/>
  <c r="G8503" i="1"/>
  <c r="H8503" i="1" s="1"/>
  <c r="J8502" i="1"/>
  <c r="H8502" i="1"/>
  <c r="I8502" i="1" s="1"/>
  <c r="G8502" i="1"/>
  <c r="J8501" i="1"/>
  <c r="I8501" i="1"/>
  <c r="G8501" i="1"/>
  <c r="H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I8497" i="1"/>
  <c r="G8497" i="1"/>
  <c r="H8497" i="1" s="1"/>
  <c r="J8496" i="1"/>
  <c r="H8496" i="1"/>
  <c r="I8496" i="1" s="1"/>
  <c r="G8496" i="1"/>
  <c r="J8495" i="1"/>
  <c r="I8495" i="1"/>
  <c r="G8495" i="1"/>
  <c r="H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I8489" i="1"/>
  <c r="G8489" i="1"/>
  <c r="H8489" i="1" s="1"/>
  <c r="J8488" i="1"/>
  <c r="H8488" i="1"/>
  <c r="I8488" i="1" s="1"/>
  <c r="G8488" i="1"/>
  <c r="J8487" i="1"/>
  <c r="I8487" i="1"/>
  <c r="G8487" i="1"/>
  <c r="H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I8479" i="1"/>
  <c r="G8479" i="1"/>
  <c r="H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I8475" i="1"/>
  <c r="G8475" i="1"/>
  <c r="H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I8471" i="1"/>
  <c r="G8471" i="1"/>
  <c r="H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I8467" i="1"/>
  <c r="G8467" i="1"/>
  <c r="H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I8463" i="1"/>
  <c r="G8463" i="1"/>
  <c r="H8463" i="1" s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I8455" i="1"/>
  <c r="G8455" i="1"/>
  <c r="H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I8447" i="1"/>
  <c r="G8447" i="1"/>
  <c r="H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I8439" i="1"/>
  <c r="G8439" i="1"/>
  <c r="H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I8431" i="1"/>
  <c r="G8431" i="1"/>
  <c r="H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I8423" i="1"/>
  <c r="G8423" i="1"/>
  <c r="H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I8415" i="1"/>
  <c r="G8415" i="1"/>
  <c r="H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I8407" i="1"/>
  <c r="G8407" i="1"/>
  <c r="H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I8399" i="1"/>
  <c r="G8399" i="1"/>
  <c r="H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I8391" i="1"/>
  <c r="G8391" i="1"/>
  <c r="H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I8383" i="1"/>
  <c r="G8383" i="1"/>
  <c r="H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I8375" i="1"/>
  <c r="G8375" i="1"/>
  <c r="H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I8367" i="1"/>
  <c r="G8367" i="1"/>
  <c r="H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I8359" i="1"/>
  <c r="G8359" i="1"/>
  <c r="H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I8351" i="1"/>
  <c r="G8351" i="1"/>
  <c r="H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I8343" i="1"/>
  <c r="G8343" i="1"/>
  <c r="H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I8335" i="1"/>
  <c r="G8335" i="1"/>
  <c r="H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I8327" i="1"/>
  <c r="G8327" i="1"/>
  <c r="H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I8319" i="1"/>
  <c r="G8319" i="1"/>
  <c r="H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I8311" i="1"/>
  <c r="G8311" i="1"/>
  <c r="H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I8303" i="1"/>
  <c r="G8303" i="1"/>
  <c r="H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I8295" i="1"/>
  <c r="G8295" i="1"/>
  <c r="H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I8287" i="1"/>
  <c r="G8287" i="1"/>
  <c r="H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I8279" i="1"/>
  <c r="G8279" i="1"/>
  <c r="H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I8271" i="1"/>
  <c r="G8271" i="1"/>
  <c r="H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I8263" i="1"/>
  <c r="G8263" i="1"/>
  <c r="H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I8255" i="1"/>
  <c r="G8255" i="1"/>
  <c r="H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I8247" i="1"/>
  <c r="G8247" i="1"/>
  <c r="H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I8239" i="1"/>
  <c r="G8239" i="1"/>
  <c r="H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I8231" i="1"/>
  <c r="G8231" i="1"/>
  <c r="H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I8223" i="1"/>
  <c r="G8223" i="1"/>
  <c r="H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I8215" i="1"/>
  <c r="G8215" i="1"/>
  <c r="H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I8207" i="1"/>
  <c r="G8207" i="1"/>
  <c r="H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I8199" i="1"/>
  <c r="G8199" i="1"/>
  <c r="H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I8191" i="1"/>
  <c r="G8191" i="1"/>
  <c r="H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G8185" i="1"/>
  <c r="H8185" i="1" s="1"/>
  <c r="I8185" i="1" s="1"/>
  <c r="J8184" i="1"/>
  <c r="H8184" i="1"/>
  <c r="I8184" i="1" s="1"/>
  <c r="G8184" i="1"/>
  <c r="J8183" i="1"/>
  <c r="I8183" i="1"/>
  <c r="G8183" i="1"/>
  <c r="H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H8176" i="1"/>
  <c r="I8176" i="1" s="1"/>
  <c r="G8176" i="1"/>
  <c r="J8175" i="1"/>
  <c r="I8175" i="1"/>
  <c r="G8175" i="1"/>
  <c r="H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G8169" i="1"/>
  <c r="H8169" i="1" s="1"/>
  <c r="I8169" i="1" s="1"/>
  <c r="J8168" i="1"/>
  <c r="H8168" i="1"/>
  <c r="I8168" i="1" s="1"/>
  <c r="G8168" i="1"/>
  <c r="J8167" i="1"/>
  <c r="I8167" i="1"/>
  <c r="G8167" i="1"/>
  <c r="H8167" i="1" s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H8160" i="1"/>
  <c r="I8160" i="1" s="1"/>
  <c r="G8160" i="1"/>
  <c r="J8159" i="1"/>
  <c r="I8159" i="1"/>
  <c r="G8159" i="1"/>
  <c r="H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G8153" i="1"/>
  <c r="H8153" i="1" s="1"/>
  <c r="I8153" i="1" s="1"/>
  <c r="J8152" i="1"/>
  <c r="H8152" i="1"/>
  <c r="I8152" i="1" s="1"/>
  <c r="G8152" i="1"/>
  <c r="J8151" i="1"/>
  <c r="I8151" i="1"/>
  <c r="G8151" i="1"/>
  <c r="H8151" i="1" s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G8145" i="1"/>
  <c r="H8145" i="1" s="1"/>
  <c r="I8145" i="1" s="1"/>
  <c r="J8144" i="1"/>
  <c r="H8144" i="1"/>
  <c r="I8144" i="1" s="1"/>
  <c r="G8144" i="1"/>
  <c r="J8143" i="1"/>
  <c r="I8143" i="1"/>
  <c r="G8143" i="1"/>
  <c r="H8143" i="1" s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H8138" i="1"/>
  <c r="I8138" i="1" s="1"/>
  <c r="G8138" i="1"/>
  <c r="J8137" i="1"/>
  <c r="G8137" i="1"/>
  <c r="H8137" i="1" s="1"/>
  <c r="I8137" i="1" s="1"/>
  <c r="J8136" i="1"/>
  <c r="H8136" i="1"/>
  <c r="I8136" i="1" s="1"/>
  <c r="G8136" i="1"/>
  <c r="J8135" i="1"/>
  <c r="I8135" i="1"/>
  <c r="G8135" i="1"/>
  <c r="H8135" i="1" s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G8129" i="1"/>
  <c r="H8129" i="1" s="1"/>
  <c r="I8129" i="1" s="1"/>
  <c r="J8128" i="1"/>
  <c r="H8128" i="1"/>
  <c r="I8128" i="1" s="1"/>
  <c r="G8128" i="1"/>
  <c r="J8127" i="1"/>
  <c r="I8127" i="1"/>
  <c r="G8127" i="1"/>
  <c r="H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H8120" i="1"/>
  <c r="I8120" i="1" s="1"/>
  <c r="G8120" i="1"/>
  <c r="J8119" i="1"/>
  <c r="I8119" i="1"/>
  <c r="G8119" i="1"/>
  <c r="H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H8112" i="1"/>
  <c r="I8112" i="1" s="1"/>
  <c r="G8112" i="1"/>
  <c r="J8111" i="1"/>
  <c r="I8111" i="1"/>
  <c r="G8111" i="1"/>
  <c r="H8111" i="1" s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H8104" i="1"/>
  <c r="I8104" i="1" s="1"/>
  <c r="G8104" i="1"/>
  <c r="J8103" i="1"/>
  <c r="I8103" i="1"/>
  <c r="G8103" i="1"/>
  <c r="H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H8096" i="1"/>
  <c r="I8096" i="1" s="1"/>
  <c r="G8096" i="1"/>
  <c r="J8095" i="1"/>
  <c r="I8095" i="1"/>
  <c r="G8095" i="1"/>
  <c r="H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H8088" i="1"/>
  <c r="I8088" i="1" s="1"/>
  <c r="G8088" i="1"/>
  <c r="J8087" i="1"/>
  <c r="I8087" i="1"/>
  <c r="G8087" i="1"/>
  <c r="H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I8079" i="1"/>
  <c r="G8079" i="1"/>
  <c r="H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H8072" i="1"/>
  <c r="I8072" i="1" s="1"/>
  <c r="G8072" i="1"/>
  <c r="J8071" i="1"/>
  <c r="I8071" i="1"/>
  <c r="G8071" i="1"/>
  <c r="H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H8064" i="1"/>
  <c r="I8064" i="1" s="1"/>
  <c r="G8064" i="1"/>
  <c r="J8063" i="1"/>
  <c r="I8063" i="1"/>
  <c r="G8063" i="1"/>
  <c r="H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H8056" i="1"/>
  <c r="I8056" i="1" s="1"/>
  <c r="G8056" i="1"/>
  <c r="J8055" i="1"/>
  <c r="I8055" i="1"/>
  <c r="G8055" i="1"/>
  <c r="H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H8048" i="1"/>
  <c r="I8048" i="1" s="1"/>
  <c r="G8048" i="1"/>
  <c r="J8047" i="1"/>
  <c r="I8047" i="1"/>
  <c r="G8047" i="1"/>
  <c r="H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H8040" i="1"/>
  <c r="I8040" i="1" s="1"/>
  <c r="G8040" i="1"/>
  <c r="J8039" i="1"/>
  <c r="I8039" i="1"/>
  <c r="G8039" i="1"/>
  <c r="H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H8032" i="1"/>
  <c r="I8032" i="1" s="1"/>
  <c r="G8032" i="1"/>
  <c r="J8031" i="1"/>
  <c r="I8031" i="1"/>
  <c r="G8031" i="1"/>
  <c r="H8031" i="1" s="1"/>
  <c r="J8030" i="1"/>
  <c r="G8030" i="1"/>
  <c r="H8030" i="1" s="1"/>
  <c r="I8030" i="1" s="1"/>
  <c r="J8029" i="1"/>
  <c r="I8029" i="1"/>
  <c r="G8029" i="1"/>
  <c r="H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I8021" i="1"/>
  <c r="G8021" i="1"/>
  <c r="H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I8017" i="1"/>
  <c r="G8017" i="1"/>
  <c r="H8017" i="1" s="1"/>
  <c r="J8016" i="1"/>
  <c r="G8016" i="1"/>
  <c r="H8016" i="1" s="1"/>
  <c r="I8016" i="1" s="1"/>
  <c r="J8015" i="1"/>
  <c r="I8015" i="1"/>
  <c r="G8015" i="1"/>
  <c r="H8015" i="1" s="1"/>
  <c r="J8014" i="1"/>
  <c r="G8014" i="1"/>
  <c r="H8014" i="1" s="1"/>
  <c r="I8014" i="1" s="1"/>
  <c r="J8013" i="1"/>
  <c r="I8013" i="1"/>
  <c r="G8013" i="1"/>
  <c r="H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I8005" i="1"/>
  <c r="G8005" i="1"/>
  <c r="H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I8001" i="1"/>
  <c r="G8001" i="1"/>
  <c r="H8001" i="1" s="1"/>
  <c r="J8000" i="1"/>
  <c r="G8000" i="1"/>
  <c r="H8000" i="1" s="1"/>
  <c r="I8000" i="1" s="1"/>
  <c r="J7999" i="1"/>
  <c r="I7999" i="1"/>
  <c r="G7999" i="1"/>
  <c r="H7999" i="1" s="1"/>
  <c r="J7998" i="1"/>
  <c r="G7998" i="1"/>
  <c r="H7998" i="1" s="1"/>
  <c r="I7998" i="1" s="1"/>
  <c r="J7997" i="1"/>
  <c r="I7997" i="1"/>
  <c r="G7997" i="1"/>
  <c r="H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I7989" i="1"/>
  <c r="G7989" i="1"/>
  <c r="H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I7985" i="1"/>
  <c r="G7985" i="1"/>
  <c r="H7985" i="1" s="1"/>
  <c r="J7984" i="1"/>
  <c r="G7984" i="1"/>
  <c r="H7984" i="1" s="1"/>
  <c r="I7984" i="1" s="1"/>
  <c r="J7983" i="1"/>
  <c r="I7983" i="1"/>
  <c r="G7983" i="1"/>
  <c r="H7983" i="1" s="1"/>
  <c r="J7982" i="1"/>
  <c r="G7982" i="1"/>
  <c r="H7982" i="1" s="1"/>
  <c r="I7982" i="1" s="1"/>
  <c r="J7981" i="1"/>
  <c r="I7981" i="1"/>
  <c r="G7981" i="1"/>
  <c r="H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I7973" i="1"/>
  <c r="G7973" i="1"/>
  <c r="H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I7969" i="1"/>
  <c r="G7969" i="1"/>
  <c r="H7969" i="1" s="1"/>
  <c r="J7968" i="1"/>
  <c r="G7968" i="1"/>
  <c r="H7968" i="1" s="1"/>
  <c r="I7968" i="1" s="1"/>
  <c r="J7967" i="1"/>
  <c r="I7967" i="1"/>
  <c r="G7967" i="1"/>
  <c r="H7967" i="1" s="1"/>
  <c r="J7966" i="1"/>
  <c r="G7966" i="1"/>
  <c r="H7966" i="1" s="1"/>
  <c r="I7966" i="1" s="1"/>
  <c r="J7965" i="1"/>
  <c r="I7965" i="1"/>
  <c r="G7965" i="1"/>
  <c r="H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I7957" i="1"/>
  <c r="G7957" i="1"/>
  <c r="H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I7953" i="1"/>
  <c r="G7953" i="1"/>
  <c r="H7953" i="1" s="1"/>
  <c r="J7952" i="1"/>
  <c r="G7952" i="1"/>
  <c r="H7952" i="1" s="1"/>
  <c r="I7952" i="1" s="1"/>
  <c r="J7951" i="1"/>
  <c r="I7951" i="1"/>
  <c r="G7951" i="1"/>
  <c r="H7951" i="1" s="1"/>
  <c r="J7950" i="1"/>
  <c r="G7950" i="1"/>
  <c r="H7950" i="1" s="1"/>
  <c r="I7950" i="1" s="1"/>
  <c r="J7949" i="1"/>
  <c r="I7949" i="1"/>
  <c r="G7949" i="1"/>
  <c r="H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I7941" i="1"/>
  <c r="G7941" i="1"/>
  <c r="H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I7937" i="1"/>
  <c r="G7937" i="1"/>
  <c r="H7937" i="1" s="1"/>
  <c r="J7936" i="1"/>
  <c r="G7936" i="1"/>
  <c r="H7936" i="1" s="1"/>
  <c r="I7936" i="1" s="1"/>
  <c r="J7935" i="1"/>
  <c r="I7935" i="1"/>
  <c r="G7935" i="1"/>
  <c r="H7935" i="1" s="1"/>
  <c r="J7934" i="1"/>
  <c r="G7934" i="1"/>
  <c r="H7934" i="1" s="1"/>
  <c r="I7934" i="1" s="1"/>
  <c r="J7933" i="1"/>
  <c r="I7933" i="1"/>
  <c r="G7933" i="1"/>
  <c r="H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I7925" i="1"/>
  <c r="G7925" i="1"/>
  <c r="H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I7921" i="1"/>
  <c r="G7921" i="1"/>
  <c r="H7921" i="1" s="1"/>
  <c r="J7920" i="1"/>
  <c r="G7920" i="1"/>
  <c r="H7920" i="1" s="1"/>
  <c r="I7920" i="1" s="1"/>
  <c r="J7919" i="1"/>
  <c r="I7919" i="1"/>
  <c r="G7919" i="1"/>
  <c r="H7919" i="1" s="1"/>
  <c r="J7918" i="1"/>
  <c r="G7918" i="1"/>
  <c r="H7918" i="1" s="1"/>
  <c r="I7918" i="1" s="1"/>
  <c r="J7917" i="1"/>
  <c r="I7917" i="1"/>
  <c r="G7917" i="1"/>
  <c r="H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I7909" i="1"/>
  <c r="G7909" i="1"/>
  <c r="H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I7905" i="1"/>
  <c r="G7905" i="1"/>
  <c r="H7905" i="1" s="1"/>
  <c r="J7904" i="1"/>
  <c r="G7904" i="1"/>
  <c r="H7904" i="1" s="1"/>
  <c r="I7904" i="1" s="1"/>
  <c r="J7903" i="1"/>
  <c r="I7903" i="1"/>
  <c r="G7903" i="1"/>
  <c r="H7903" i="1" s="1"/>
  <c r="J7902" i="1"/>
  <c r="G7902" i="1"/>
  <c r="H7902" i="1" s="1"/>
  <c r="I7902" i="1" s="1"/>
  <c r="J7901" i="1"/>
  <c r="I7901" i="1"/>
  <c r="G7901" i="1"/>
  <c r="H7901" i="1" s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I7897" i="1"/>
  <c r="H7897" i="1"/>
  <c r="G7897" i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I7889" i="1"/>
  <c r="H7889" i="1"/>
  <c r="G7889" i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I7881" i="1"/>
  <c r="H7881" i="1"/>
  <c r="G7881" i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I7873" i="1"/>
  <c r="H7873" i="1"/>
  <c r="G7873" i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I7865" i="1"/>
  <c r="H7865" i="1"/>
  <c r="G7865" i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I7857" i="1"/>
  <c r="H7857" i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H7597" i="1"/>
  <c r="I7597" i="1" s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G7446" i="1"/>
  <c r="H7446" i="1" s="1"/>
  <c r="I7446" i="1" s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G7366" i="1"/>
  <c r="H7366" i="1" s="1"/>
  <c r="I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G7350" i="1"/>
  <c r="H7350" i="1" s="1"/>
  <c r="I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G6998" i="1"/>
  <c r="H6998" i="1" s="1"/>
  <c r="I6998" i="1" s="1"/>
  <c r="J6997" i="1"/>
  <c r="H6997" i="1"/>
  <c r="I6997" i="1" s="1"/>
  <c r="G6997" i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G6966" i="1"/>
  <c r="H6966" i="1" s="1"/>
  <c r="I6966" i="1" s="1"/>
  <c r="J6965" i="1"/>
  <c r="H6965" i="1"/>
  <c r="I6965" i="1" s="1"/>
  <c r="G6965" i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H6959" i="1"/>
  <c r="I6959" i="1" s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H6943" i="1"/>
  <c r="I6943" i="1" s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G6934" i="1"/>
  <c r="H6934" i="1" s="1"/>
  <c r="I6934" i="1" s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H6879" i="1"/>
  <c r="I6879" i="1" s="1"/>
  <c r="G6879" i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H6855" i="1"/>
  <c r="I6855" i="1" s="1"/>
  <c r="G6855" i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G6846" i="1"/>
  <c r="H6846" i="1" s="1"/>
  <c r="I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H6839" i="1"/>
  <c r="I6839" i="1" s="1"/>
  <c r="G6839" i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H6831" i="1"/>
  <c r="I6831" i="1" s="1"/>
  <c r="G6831" i="1"/>
  <c r="J6830" i="1"/>
  <c r="G6830" i="1"/>
  <c r="H6830" i="1" s="1"/>
  <c r="I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H6823" i="1"/>
  <c r="I6823" i="1" s="1"/>
  <c r="G6823" i="1"/>
  <c r="J6822" i="1"/>
  <c r="G6822" i="1"/>
  <c r="H6822" i="1" s="1"/>
  <c r="I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H6815" i="1"/>
  <c r="I6815" i="1" s="1"/>
  <c r="G6815" i="1"/>
  <c r="J6814" i="1"/>
  <c r="G6814" i="1"/>
  <c r="H6814" i="1" s="1"/>
  <c r="I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H6807" i="1"/>
  <c r="I6807" i="1" s="1"/>
  <c r="G6807" i="1"/>
  <c r="J6806" i="1"/>
  <c r="G6806" i="1"/>
  <c r="H6806" i="1" s="1"/>
  <c r="I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H6799" i="1"/>
  <c r="I6799" i="1" s="1"/>
  <c r="G6799" i="1"/>
  <c r="J6798" i="1"/>
  <c r="G6798" i="1"/>
  <c r="H6798" i="1" s="1"/>
  <c r="I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H6791" i="1"/>
  <c r="I6791" i="1" s="1"/>
  <c r="G6791" i="1"/>
  <c r="J6790" i="1"/>
  <c r="G6790" i="1"/>
  <c r="H6790" i="1" s="1"/>
  <c r="I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G6782" i="1"/>
  <c r="H6782" i="1" s="1"/>
  <c r="I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H6775" i="1"/>
  <c r="I6775" i="1" s="1"/>
  <c r="G6775" i="1"/>
  <c r="J6774" i="1"/>
  <c r="G6774" i="1"/>
  <c r="H6774" i="1" s="1"/>
  <c r="I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H6767" i="1"/>
  <c r="I6767" i="1" s="1"/>
  <c r="G6767" i="1"/>
  <c r="J6766" i="1"/>
  <c r="G6766" i="1"/>
  <c r="H6766" i="1" s="1"/>
  <c r="I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H6759" i="1"/>
  <c r="I6759" i="1" s="1"/>
  <c r="G6759" i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G6750" i="1"/>
  <c r="H6750" i="1" s="1"/>
  <c r="I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H6743" i="1"/>
  <c r="I6743" i="1" s="1"/>
  <c r="G6743" i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H6735" i="1"/>
  <c r="I6735" i="1" s="1"/>
  <c r="G6735" i="1"/>
  <c r="J6734" i="1"/>
  <c r="G6734" i="1"/>
  <c r="H6734" i="1" s="1"/>
  <c r="I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H6727" i="1"/>
  <c r="I6727" i="1" s="1"/>
  <c r="G6727" i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G6718" i="1"/>
  <c r="H6718" i="1" s="1"/>
  <c r="I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G6712" i="1"/>
  <c r="H6712" i="1" s="1"/>
  <c r="I6712" i="1" s="1"/>
  <c r="J6711" i="1"/>
  <c r="H6711" i="1"/>
  <c r="I6711" i="1" s="1"/>
  <c r="G6711" i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G6702" i="1"/>
  <c r="H6702" i="1" s="1"/>
  <c r="I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H6695" i="1"/>
  <c r="I6695" i="1" s="1"/>
  <c r="G6695" i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H6671" i="1"/>
  <c r="I6671" i="1" s="1"/>
  <c r="G6671" i="1"/>
  <c r="J6670" i="1"/>
  <c r="G6670" i="1"/>
  <c r="H6670" i="1" s="1"/>
  <c r="I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H6607" i="1"/>
  <c r="I6607" i="1" s="1"/>
  <c r="G6607" i="1"/>
  <c r="J6606" i="1"/>
  <c r="G6606" i="1"/>
  <c r="H6606" i="1" s="1"/>
  <c r="I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G6600" i="1"/>
  <c r="H6600" i="1" s="1"/>
  <c r="I6600" i="1" s="1"/>
  <c r="J6599" i="1"/>
  <c r="H6599" i="1"/>
  <c r="I6599" i="1" s="1"/>
  <c r="G6599" i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G6592" i="1"/>
  <c r="H6592" i="1" s="1"/>
  <c r="I6592" i="1" s="1"/>
  <c r="J6591" i="1"/>
  <c r="H6591" i="1"/>
  <c r="I6591" i="1" s="1"/>
  <c r="G6591" i="1"/>
  <c r="J6590" i="1"/>
  <c r="G6590" i="1"/>
  <c r="H6590" i="1" s="1"/>
  <c r="I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H6583" i="1"/>
  <c r="I6583" i="1" s="1"/>
  <c r="G6583" i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G6576" i="1"/>
  <c r="H6576" i="1" s="1"/>
  <c r="I6576" i="1" s="1"/>
  <c r="J6575" i="1"/>
  <c r="H6575" i="1"/>
  <c r="I6575" i="1" s="1"/>
  <c r="G6575" i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H6567" i="1"/>
  <c r="I6567" i="1" s="1"/>
  <c r="G6567" i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G6558" i="1"/>
  <c r="H6558" i="1" s="1"/>
  <c r="I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G6544" i="1"/>
  <c r="H6544" i="1" s="1"/>
  <c r="I6544" i="1" s="1"/>
  <c r="J6543" i="1"/>
  <c r="H6543" i="1"/>
  <c r="I6543" i="1" s="1"/>
  <c r="G6543" i="1"/>
  <c r="J6542" i="1"/>
  <c r="G6542" i="1"/>
  <c r="H6542" i="1" s="1"/>
  <c r="I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G6536" i="1"/>
  <c r="H6536" i="1" s="1"/>
  <c r="I6536" i="1" s="1"/>
  <c r="J6535" i="1"/>
  <c r="H6535" i="1"/>
  <c r="I6535" i="1" s="1"/>
  <c r="G6535" i="1"/>
  <c r="J6534" i="1"/>
  <c r="G6534" i="1"/>
  <c r="H6534" i="1" s="1"/>
  <c r="I6534" i="1" s="1"/>
  <c r="J6533" i="1"/>
  <c r="I6533" i="1"/>
  <c r="H6533" i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I6529" i="1"/>
  <c r="H6529" i="1"/>
  <c r="G6529" i="1"/>
  <c r="J6528" i="1"/>
  <c r="G6528" i="1"/>
  <c r="H6528" i="1" s="1"/>
  <c r="I6528" i="1" s="1"/>
  <c r="J6527" i="1"/>
  <c r="H6527" i="1"/>
  <c r="I6527" i="1" s="1"/>
  <c r="G6527" i="1"/>
  <c r="J6526" i="1"/>
  <c r="G6526" i="1"/>
  <c r="H6526" i="1" s="1"/>
  <c r="I6526" i="1" s="1"/>
  <c r="J6525" i="1"/>
  <c r="I6525" i="1"/>
  <c r="H6525" i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H6519" i="1"/>
  <c r="I6519" i="1" s="1"/>
  <c r="G6519" i="1"/>
  <c r="J6518" i="1"/>
  <c r="G6518" i="1"/>
  <c r="H6518" i="1" s="1"/>
  <c r="I6518" i="1" s="1"/>
  <c r="J6517" i="1"/>
  <c r="I6517" i="1"/>
  <c r="H6517" i="1"/>
  <c r="G6517" i="1"/>
  <c r="J6516" i="1"/>
  <c r="G6516" i="1"/>
  <c r="H6516" i="1" s="1"/>
  <c r="I6516" i="1" s="1"/>
  <c r="J6515" i="1"/>
  <c r="I6515" i="1"/>
  <c r="H6515" i="1"/>
  <c r="G6515" i="1"/>
  <c r="J6514" i="1"/>
  <c r="G6514" i="1"/>
  <c r="H6514" i="1" s="1"/>
  <c r="I6514" i="1" s="1"/>
  <c r="J6513" i="1"/>
  <c r="H6513" i="1"/>
  <c r="I6513" i="1" s="1"/>
  <c r="G6513" i="1"/>
  <c r="J6512" i="1"/>
  <c r="G6512" i="1"/>
  <c r="H6512" i="1" s="1"/>
  <c r="I6512" i="1" s="1"/>
  <c r="J6511" i="1"/>
  <c r="H6511" i="1"/>
  <c r="I6511" i="1" s="1"/>
  <c r="G6511" i="1"/>
  <c r="J6510" i="1"/>
  <c r="G6510" i="1"/>
  <c r="H6510" i="1" s="1"/>
  <c r="I6510" i="1" s="1"/>
  <c r="J6509" i="1"/>
  <c r="I6509" i="1"/>
  <c r="H6509" i="1"/>
  <c r="G6509" i="1"/>
  <c r="J6508" i="1"/>
  <c r="G6508" i="1"/>
  <c r="H6508" i="1" s="1"/>
  <c r="I6508" i="1" s="1"/>
  <c r="J6507" i="1"/>
  <c r="I6507" i="1"/>
  <c r="H6507" i="1"/>
  <c r="G6507" i="1"/>
  <c r="J6506" i="1"/>
  <c r="G6506" i="1"/>
  <c r="H6506" i="1" s="1"/>
  <c r="I6506" i="1" s="1"/>
  <c r="J6505" i="1"/>
  <c r="H6505" i="1"/>
  <c r="I6505" i="1" s="1"/>
  <c r="G6505" i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I6501" i="1"/>
  <c r="H6501" i="1"/>
  <c r="G6501" i="1"/>
  <c r="J6500" i="1"/>
  <c r="G6500" i="1"/>
  <c r="H6500" i="1" s="1"/>
  <c r="I6500" i="1" s="1"/>
  <c r="J6499" i="1"/>
  <c r="I6499" i="1"/>
  <c r="H6499" i="1"/>
  <c r="G6499" i="1"/>
  <c r="J6498" i="1"/>
  <c r="G6498" i="1"/>
  <c r="H6498" i="1" s="1"/>
  <c r="I6498" i="1" s="1"/>
  <c r="J6497" i="1"/>
  <c r="I6497" i="1"/>
  <c r="H6497" i="1"/>
  <c r="G6497" i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I6493" i="1"/>
  <c r="G6493" i="1"/>
  <c r="H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I6486" i="1"/>
  <c r="G6486" i="1"/>
  <c r="H6486" i="1" s="1"/>
  <c r="J6485" i="1"/>
  <c r="G6485" i="1"/>
  <c r="H6485" i="1" s="1"/>
  <c r="I6485" i="1" s="1"/>
  <c r="J6484" i="1"/>
  <c r="G6484" i="1"/>
  <c r="H6484" i="1" s="1"/>
  <c r="I6484" i="1" s="1"/>
  <c r="J6483" i="1"/>
  <c r="H6483" i="1"/>
  <c r="I6483" i="1" s="1"/>
  <c r="G6483" i="1"/>
  <c r="J6482" i="1"/>
  <c r="I6482" i="1"/>
  <c r="G6482" i="1"/>
  <c r="H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H6477" i="1"/>
  <c r="I6477" i="1" s="1"/>
  <c r="G6477" i="1"/>
  <c r="J6476" i="1"/>
  <c r="I6476" i="1"/>
  <c r="G6476" i="1"/>
  <c r="H6476" i="1" s="1"/>
  <c r="J6475" i="1"/>
  <c r="G6475" i="1"/>
  <c r="H6475" i="1" s="1"/>
  <c r="I6475" i="1" s="1"/>
  <c r="J6474" i="1"/>
  <c r="G6474" i="1"/>
  <c r="H6474" i="1" s="1"/>
  <c r="I6474" i="1" s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I6470" i="1"/>
  <c r="G6470" i="1"/>
  <c r="H6470" i="1" s="1"/>
  <c r="J6469" i="1"/>
  <c r="G6469" i="1"/>
  <c r="H6469" i="1" s="1"/>
  <c r="I6469" i="1" s="1"/>
  <c r="J6468" i="1"/>
  <c r="G6468" i="1"/>
  <c r="H6468" i="1" s="1"/>
  <c r="I6468" i="1" s="1"/>
  <c r="J6467" i="1"/>
  <c r="H6467" i="1"/>
  <c r="I6467" i="1" s="1"/>
  <c r="G6467" i="1"/>
  <c r="J6466" i="1"/>
  <c r="I6466" i="1"/>
  <c r="G6466" i="1"/>
  <c r="H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H6461" i="1"/>
  <c r="I6461" i="1" s="1"/>
  <c r="G6461" i="1"/>
  <c r="J6460" i="1"/>
  <c r="I6460" i="1"/>
  <c r="G6460" i="1"/>
  <c r="H6460" i="1" s="1"/>
  <c r="J6459" i="1"/>
  <c r="G6459" i="1"/>
  <c r="H6459" i="1" s="1"/>
  <c r="I6459" i="1" s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H6455" i="1"/>
  <c r="I6455" i="1" s="1"/>
  <c r="G6455" i="1"/>
  <c r="J6454" i="1"/>
  <c r="I6454" i="1"/>
  <c r="G6454" i="1"/>
  <c r="H6454" i="1" s="1"/>
  <c r="J6453" i="1"/>
  <c r="G6453" i="1"/>
  <c r="H6453" i="1" s="1"/>
  <c r="I6453" i="1" s="1"/>
  <c r="J6452" i="1"/>
  <c r="G6452" i="1"/>
  <c r="H6452" i="1" s="1"/>
  <c r="I6452" i="1" s="1"/>
  <c r="J6451" i="1"/>
  <c r="H6451" i="1"/>
  <c r="I6451" i="1" s="1"/>
  <c r="G6451" i="1"/>
  <c r="J6450" i="1"/>
  <c r="I6450" i="1"/>
  <c r="G6450" i="1"/>
  <c r="H6450" i="1" s="1"/>
  <c r="J6449" i="1"/>
  <c r="G6449" i="1"/>
  <c r="H6449" i="1" s="1"/>
  <c r="I6449" i="1" s="1"/>
  <c r="J6448" i="1"/>
  <c r="G6448" i="1"/>
  <c r="H6448" i="1" s="1"/>
  <c r="I6448" i="1" s="1"/>
  <c r="J6447" i="1"/>
  <c r="I6447" i="1"/>
  <c r="G6447" i="1"/>
  <c r="H6447" i="1" s="1"/>
  <c r="J6446" i="1"/>
  <c r="G6446" i="1"/>
  <c r="H6446" i="1" s="1"/>
  <c r="I6446" i="1" s="1"/>
  <c r="J6445" i="1"/>
  <c r="H6445" i="1"/>
  <c r="I6445" i="1" s="1"/>
  <c r="G6445" i="1"/>
  <c r="J6444" i="1"/>
  <c r="I6444" i="1"/>
  <c r="G6444" i="1"/>
  <c r="H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H6439" i="1"/>
  <c r="I6439" i="1" s="1"/>
  <c r="G6439" i="1"/>
  <c r="J6438" i="1"/>
  <c r="I6438" i="1"/>
  <c r="G6438" i="1"/>
  <c r="H6438" i="1" s="1"/>
  <c r="J6437" i="1"/>
  <c r="I6437" i="1"/>
  <c r="G6437" i="1"/>
  <c r="H6437" i="1" s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H6429" i="1"/>
  <c r="I6429" i="1" s="1"/>
  <c r="G6429" i="1"/>
  <c r="J6428" i="1"/>
  <c r="I6428" i="1"/>
  <c r="G6428" i="1"/>
  <c r="H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I6422" i="1"/>
  <c r="G6422" i="1"/>
  <c r="H6422" i="1" s="1"/>
  <c r="J6421" i="1"/>
  <c r="G6421" i="1"/>
  <c r="H6421" i="1" s="1"/>
  <c r="I6421" i="1" s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I6412" i="1"/>
  <c r="G6412" i="1"/>
  <c r="H6412" i="1" s="1"/>
  <c r="J6411" i="1"/>
  <c r="G6411" i="1"/>
  <c r="H6411" i="1" s="1"/>
  <c r="I6411" i="1" s="1"/>
  <c r="J6410" i="1"/>
  <c r="G6410" i="1"/>
  <c r="H6410" i="1" s="1"/>
  <c r="I6410" i="1" s="1"/>
  <c r="J6409" i="1"/>
  <c r="H6409" i="1"/>
  <c r="I6409" i="1" s="1"/>
  <c r="G6409" i="1"/>
  <c r="J6408" i="1"/>
  <c r="G6408" i="1"/>
  <c r="H6408" i="1" s="1"/>
  <c r="I6408" i="1" s="1"/>
  <c r="J6407" i="1"/>
  <c r="G6407" i="1"/>
  <c r="H6407" i="1" s="1"/>
  <c r="I6407" i="1" s="1"/>
  <c r="J6406" i="1"/>
  <c r="I6406" i="1"/>
  <c r="G6406" i="1"/>
  <c r="H6406" i="1" s="1"/>
  <c r="J6405" i="1"/>
  <c r="G6405" i="1"/>
  <c r="H6405" i="1" s="1"/>
  <c r="I6405" i="1" s="1"/>
  <c r="J6404" i="1"/>
  <c r="G6404" i="1"/>
  <c r="H6404" i="1" s="1"/>
  <c r="I6404" i="1" s="1"/>
  <c r="J6403" i="1"/>
  <c r="H6403" i="1"/>
  <c r="I6403" i="1" s="1"/>
  <c r="G6403" i="1"/>
  <c r="J6402" i="1"/>
  <c r="I6402" i="1"/>
  <c r="G6402" i="1"/>
  <c r="H6402" i="1" s="1"/>
  <c r="J6401" i="1"/>
  <c r="G6401" i="1"/>
  <c r="H6401" i="1" s="1"/>
  <c r="I6401" i="1" s="1"/>
  <c r="J6400" i="1"/>
  <c r="I6400" i="1"/>
  <c r="G6400" i="1"/>
  <c r="H6400" i="1" s="1"/>
  <c r="J6399" i="1"/>
  <c r="G6399" i="1"/>
  <c r="H6399" i="1" s="1"/>
  <c r="I6399" i="1" s="1"/>
  <c r="J6398" i="1"/>
  <c r="G6398" i="1"/>
  <c r="H6398" i="1" s="1"/>
  <c r="I6398" i="1" s="1"/>
  <c r="J6397" i="1"/>
  <c r="H6397" i="1"/>
  <c r="I6397" i="1" s="1"/>
  <c r="G6397" i="1"/>
  <c r="J6396" i="1"/>
  <c r="I6396" i="1"/>
  <c r="G6396" i="1"/>
  <c r="H6396" i="1" s="1"/>
  <c r="J6395" i="1"/>
  <c r="G6395" i="1"/>
  <c r="H6395" i="1" s="1"/>
  <c r="I6395" i="1" s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H6391" i="1"/>
  <c r="I6391" i="1" s="1"/>
  <c r="G6391" i="1"/>
  <c r="J6390" i="1"/>
  <c r="I6390" i="1"/>
  <c r="G6390" i="1"/>
  <c r="H6390" i="1" s="1"/>
  <c r="J6389" i="1"/>
  <c r="I6389" i="1"/>
  <c r="G6389" i="1"/>
  <c r="H6389" i="1" s="1"/>
  <c r="J6388" i="1"/>
  <c r="G6388" i="1"/>
  <c r="H6388" i="1" s="1"/>
  <c r="I6388" i="1" s="1"/>
  <c r="J6387" i="1"/>
  <c r="H6387" i="1"/>
  <c r="I6387" i="1" s="1"/>
  <c r="G6387" i="1"/>
  <c r="J6386" i="1"/>
  <c r="I6386" i="1"/>
  <c r="G6386" i="1"/>
  <c r="H6386" i="1" s="1"/>
  <c r="J6385" i="1"/>
  <c r="G6385" i="1"/>
  <c r="H6385" i="1" s="1"/>
  <c r="I6385" i="1" s="1"/>
  <c r="J6384" i="1"/>
  <c r="I6384" i="1"/>
  <c r="G6384" i="1"/>
  <c r="H6384" i="1" s="1"/>
  <c r="J6383" i="1"/>
  <c r="I6383" i="1"/>
  <c r="G6383" i="1"/>
  <c r="H6383" i="1" s="1"/>
  <c r="J6382" i="1"/>
  <c r="G6382" i="1"/>
  <c r="H6382" i="1" s="1"/>
  <c r="I6382" i="1" s="1"/>
  <c r="J6381" i="1"/>
  <c r="H6381" i="1"/>
  <c r="I6381" i="1" s="1"/>
  <c r="G6381" i="1"/>
  <c r="J6380" i="1"/>
  <c r="I6380" i="1"/>
  <c r="G6380" i="1"/>
  <c r="H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H6375" i="1"/>
  <c r="I6375" i="1" s="1"/>
  <c r="G6375" i="1"/>
  <c r="J6374" i="1"/>
  <c r="I6374" i="1"/>
  <c r="G6374" i="1"/>
  <c r="H6374" i="1" s="1"/>
  <c r="J6373" i="1"/>
  <c r="G6373" i="1"/>
  <c r="H6373" i="1" s="1"/>
  <c r="I6373" i="1" s="1"/>
  <c r="J6372" i="1"/>
  <c r="G6372" i="1"/>
  <c r="H6372" i="1" s="1"/>
  <c r="I6372" i="1" s="1"/>
  <c r="J6371" i="1"/>
  <c r="H6371" i="1"/>
  <c r="I6371" i="1" s="1"/>
  <c r="G6371" i="1"/>
  <c r="J6370" i="1"/>
  <c r="G6370" i="1"/>
  <c r="H6370" i="1" s="1"/>
  <c r="I6370" i="1" s="1"/>
  <c r="J6369" i="1"/>
  <c r="G6369" i="1"/>
  <c r="H6369" i="1" s="1"/>
  <c r="I6369" i="1" s="1"/>
  <c r="J6368" i="1"/>
  <c r="I6368" i="1"/>
  <c r="G6368" i="1"/>
  <c r="H6368" i="1" s="1"/>
  <c r="J6367" i="1"/>
  <c r="I6367" i="1"/>
  <c r="G6367" i="1"/>
  <c r="H6367" i="1" s="1"/>
  <c r="J6366" i="1"/>
  <c r="G6366" i="1"/>
  <c r="H6366" i="1" s="1"/>
  <c r="I6366" i="1" s="1"/>
  <c r="J6365" i="1"/>
  <c r="H6365" i="1"/>
  <c r="I6365" i="1" s="1"/>
  <c r="G6365" i="1"/>
  <c r="J6364" i="1"/>
  <c r="I6364" i="1"/>
  <c r="G6364" i="1"/>
  <c r="H6364" i="1" s="1"/>
  <c r="J6363" i="1"/>
  <c r="G6363" i="1"/>
  <c r="H6363" i="1" s="1"/>
  <c r="I6363" i="1" s="1"/>
  <c r="J6362" i="1"/>
  <c r="G6362" i="1"/>
  <c r="H6362" i="1" s="1"/>
  <c r="I6362" i="1" s="1"/>
  <c r="J6361" i="1"/>
  <c r="I6361" i="1"/>
  <c r="H6361" i="1"/>
  <c r="G6361" i="1"/>
  <c r="J6360" i="1"/>
  <c r="G6360" i="1"/>
  <c r="H6360" i="1" s="1"/>
  <c r="I6360" i="1" s="1"/>
  <c r="J6359" i="1"/>
  <c r="H6359" i="1"/>
  <c r="I6359" i="1" s="1"/>
  <c r="G6359" i="1"/>
  <c r="J6358" i="1"/>
  <c r="I6358" i="1"/>
  <c r="G6358" i="1"/>
  <c r="H6358" i="1" s="1"/>
  <c r="J6357" i="1"/>
  <c r="I6357" i="1"/>
  <c r="G6357" i="1"/>
  <c r="H6357" i="1" s="1"/>
  <c r="J6356" i="1"/>
  <c r="G6356" i="1"/>
  <c r="H6356" i="1" s="1"/>
  <c r="I6356" i="1" s="1"/>
  <c r="J6355" i="1"/>
  <c r="H6355" i="1"/>
  <c r="I6355" i="1" s="1"/>
  <c r="G6355" i="1"/>
  <c r="J6354" i="1"/>
  <c r="G6354" i="1"/>
  <c r="H6354" i="1" s="1"/>
  <c r="I6354" i="1" s="1"/>
  <c r="J6353" i="1"/>
  <c r="G6353" i="1"/>
  <c r="H6353" i="1" s="1"/>
  <c r="I6353" i="1" s="1"/>
  <c r="J6352" i="1"/>
  <c r="I6352" i="1"/>
  <c r="G6352" i="1"/>
  <c r="H6352" i="1" s="1"/>
  <c r="J6351" i="1"/>
  <c r="I6351" i="1"/>
  <c r="G6351" i="1"/>
  <c r="H6351" i="1" s="1"/>
  <c r="J6350" i="1"/>
  <c r="G6350" i="1"/>
  <c r="H6350" i="1" s="1"/>
  <c r="I6350" i="1" s="1"/>
  <c r="J6349" i="1"/>
  <c r="H6349" i="1"/>
  <c r="I6349" i="1" s="1"/>
  <c r="G6349" i="1"/>
  <c r="J6348" i="1"/>
  <c r="I6348" i="1"/>
  <c r="G6348" i="1"/>
  <c r="H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H6343" i="1"/>
  <c r="I6343" i="1" s="1"/>
  <c r="G6343" i="1"/>
  <c r="J6342" i="1"/>
  <c r="I6342" i="1"/>
  <c r="G6342" i="1"/>
  <c r="H6342" i="1" s="1"/>
  <c r="J6341" i="1"/>
  <c r="I6341" i="1"/>
  <c r="G6341" i="1"/>
  <c r="H6341" i="1" s="1"/>
  <c r="J6340" i="1"/>
  <c r="G6340" i="1"/>
  <c r="H6340" i="1" s="1"/>
  <c r="I6340" i="1" s="1"/>
  <c r="J6339" i="1"/>
  <c r="H6339" i="1"/>
  <c r="I6339" i="1" s="1"/>
  <c r="G6339" i="1"/>
  <c r="J6338" i="1"/>
  <c r="G6338" i="1"/>
  <c r="H6338" i="1" s="1"/>
  <c r="I6338" i="1" s="1"/>
  <c r="J6337" i="1"/>
  <c r="G6337" i="1"/>
  <c r="H6337" i="1" s="1"/>
  <c r="I6337" i="1" s="1"/>
  <c r="J6336" i="1"/>
  <c r="I6336" i="1"/>
  <c r="G6336" i="1"/>
  <c r="H6336" i="1" s="1"/>
  <c r="J6335" i="1"/>
  <c r="I6335" i="1"/>
  <c r="G6335" i="1"/>
  <c r="H6335" i="1" s="1"/>
  <c r="J6334" i="1"/>
  <c r="G6334" i="1"/>
  <c r="H6334" i="1" s="1"/>
  <c r="I6334" i="1" s="1"/>
  <c r="J6333" i="1"/>
  <c r="H6333" i="1"/>
  <c r="I6333" i="1" s="1"/>
  <c r="G6333" i="1"/>
  <c r="J6332" i="1"/>
  <c r="I6332" i="1"/>
  <c r="G6332" i="1"/>
  <c r="H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H6327" i="1"/>
  <c r="I6327" i="1" s="1"/>
  <c r="G6327" i="1"/>
  <c r="J6326" i="1"/>
  <c r="I6326" i="1"/>
  <c r="G6326" i="1"/>
  <c r="H6326" i="1" s="1"/>
  <c r="J6325" i="1"/>
  <c r="I6325" i="1"/>
  <c r="G6325" i="1"/>
  <c r="H6325" i="1" s="1"/>
  <c r="J6324" i="1"/>
  <c r="G6324" i="1"/>
  <c r="H6324" i="1" s="1"/>
  <c r="I6324" i="1" s="1"/>
  <c r="J6323" i="1"/>
  <c r="H6323" i="1"/>
  <c r="I6323" i="1" s="1"/>
  <c r="G6323" i="1"/>
  <c r="J6322" i="1"/>
  <c r="G6322" i="1"/>
  <c r="H6322" i="1" s="1"/>
  <c r="I6322" i="1" s="1"/>
  <c r="J6321" i="1"/>
  <c r="G6321" i="1"/>
  <c r="H6321" i="1" s="1"/>
  <c r="I6321" i="1" s="1"/>
  <c r="J6320" i="1"/>
  <c r="I6320" i="1"/>
  <c r="G6320" i="1"/>
  <c r="H6320" i="1" s="1"/>
  <c r="J6319" i="1"/>
  <c r="I6319" i="1"/>
  <c r="G6319" i="1"/>
  <c r="H6319" i="1" s="1"/>
  <c r="J6318" i="1"/>
  <c r="G6318" i="1"/>
  <c r="H6318" i="1" s="1"/>
  <c r="I6318" i="1" s="1"/>
  <c r="J6317" i="1"/>
  <c r="H6317" i="1"/>
  <c r="I6317" i="1" s="1"/>
  <c r="G6317" i="1"/>
  <c r="J6316" i="1"/>
  <c r="I6316" i="1"/>
  <c r="G6316" i="1"/>
  <c r="H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H6311" i="1"/>
  <c r="I6311" i="1" s="1"/>
  <c r="G6311" i="1"/>
  <c r="J6310" i="1"/>
  <c r="I6310" i="1"/>
  <c r="G6310" i="1"/>
  <c r="H6310" i="1" s="1"/>
  <c r="J6309" i="1"/>
  <c r="I6309" i="1"/>
  <c r="G6309" i="1"/>
  <c r="H6309" i="1" s="1"/>
  <c r="J6308" i="1"/>
  <c r="G6308" i="1"/>
  <c r="H6308" i="1" s="1"/>
  <c r="I6308" i="1" s="1"/>
  <c r="J6307" i="1"/>
  <c r="H6307" i="1"/>
  <c r="I6307" i="1" s="1"/>
  <c r="G6307" i="1"/>
  <c r="J6306" i="1"/>
  <c r="G6306" i="1"/>
  <c r="H6306" i="1" s="1"/>
  <c r="I6306" i="1" s="1"/>
  <c r="J6305" i="1"/>
  <c r="H6305" i="1"/>
  <c r="I6305" i="1" s="1"/>
  <c r="G6305" i="1"/>
  <c r="J6304" i="1"/>
  <c r="G6304" i="1"/>
  <c r="H6304" i="1" s="1"/>
  <c r="I6304" i="1" s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G6300" i="1"/>
  <c r="H6300" i="1" s="1"/>
  <c r="I6300" i="1" s="1"/>
  <c r="J6299" i="1"/>
  <c r="H6299" i="1"/>
  <c r="I6299" i="1" s="1"/>
  <c r="G6299" i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H6291" i="1"/>
  <c r="I6291" i="1" s="1"/>
  <c r="G6291" i="1"/>
  <c r="J6290" i="1"/>
  <c r="G6290" i="1"/>
  <c r="H6290" i="1" s="1"/>
  <c r="I6290" i="1" s="1"/>
  <c r="J6289" i="1"/>
  <c r="H6289" i="1"/>
  <c r="I6289" i="1" s="1"/>
  <c r="G6289" i="1"/>
  <c r="J6288" i="1"/>
  <c r="G6288" i="1"/>
  <c r="H6288" i="1" s="1"/>
  <c r="I6288" i="1" s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G6284" i="1"/>
  <c r="H6284" i="1" s="1"/>
  <c r="I6284" i="1" s="1"/>
  <c r="J6283" i="1"/>
  <c r="H6283" i="1"/>
  <c r="I6283" i="1" s="1"/>
  <c r="G6283" i="1"/>
  <c r="J6282" i="1"/>
  <c r="G6282" i="1"/>
  <c r="H6282" i="1" s="1"/>
  <c r="I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H6275" i="1"/>
  <c r="I6275" i="1" s="1"/>
  <c r="G6275" i="1"/>
  <c r="J6274" i="1"/>
  <c r="G6274" i="1"/>
  <c r="H6274" i="1" s="1"/>
  <c r="I6274" i="1" s="1"/>
  <c r="J6273" i="1"/>
  <c r="H6273" i="1"/>
  <c r="I6273" i="1" s="1"/>
  <c r="G6273" i="1"/>
  <c r="J6272" i="1"/>
  <c r="G6272" i="1"/>
  <c r="H6272" i="1" s="1"/>
  <c r="I6272" i="1" s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H6267" i="1"/>
  <c r="I6267" i="1" s="1"/>
  <c r="G6267" i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G6256" i="1"/>
  <c r="H6256" i="1" s="1"/>
  <c r="I6256" i="1" s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G6252" i="1"/>
  <c r="H6252" i="1" s="1"/>
  <c r="I6252" i="1" s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G6244" i="1"/>
  <c r="H6244" i="1" s="1"/>
  <c r="I6244" i="1" s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G6240" i="1"/>
  <c r="H6240" i="1" s="1"/>
  <c r="I6240" i="1" s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G6236" i="1"/>
  <c r="H6236" i="1" s="1"/>
  <c r="I6236" i="1" s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G6228" i="1"/>
  <c r="H6228" i="1" s="1"/>
  <c r="I6228" i="1" s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G6224" i="1"/>
  <c r="H6224" i="1" s="1"/>
  <c r="I6224" i="1" s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G6220" i="1"/>
  <c r="H6220" i="1" s="1"/>
  <c r="I6220" i="1" s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G6212" i="1"/>
  <c r="H6212" i="1" s="1"/>
  <c r="I6212" i="1" s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G6204" i="1"/>
  <c r="H6204" i="1" s="1"/>
  <c r="I6204" i="1" s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G6196" i="1"/>
  <c r="H6196" i="1" s="1"/>
  <c r="I6196" i="1" s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G6172" i="1"/>
  <c r="H6172" i="1" s="1"/>
  <c r="I6172" i="1" s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G6162" i="1"/>
  <c r="H6162" i="1" s="1"/>
  <c r="I6162" i="1" s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G6156" i="1"/>
  <c r="H6156" i="1" s="1"/>
  <c r="I6156" i="1" s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G6130" i="1"/>
  <c r="H6130" i="1" s="1"/>
  <c r="I6130" i="1" s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G6114" i="1"/>
  <c r="H6114" i="1" s="1"/>
  <c r="I6114" i="1" s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G6098" i="1"/>
  <c r="H6098" i="1" s="1"/>
  <c r="I6098" i="1" s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G6082" i="1"/>
  <c r="H6082" i="1" s="1"/>
  <c r="I6082" i="1" s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G6066" i="1"/>
  <c r="H6066" i="1" s="1"/>
  <c r="I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G6006" i="1"/>
  <c r="H6006" i="1" s="1"/>
  <c r="I6006" i="1" s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G6002" i="1"/>
  <c r="H6002" i="1" s="1"/>
  <c r="I6002" i="1" s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G5996" i="1"/>
  <c r="H5996" i="1" s="1"/>
  <c r="I5996" i="1" s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G5990" i="1"/>
  <c r="H5990" i="1" s="1"/>
  <c r="I5990" i="1" s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G5986" i="1"/>
  <c r="H5986" i="1" s="1"/>
  <c r="I5986" i="1" s="1"/>
  <c r="J5985" i="1"/>
  <c r="H5985" i="1"/>
  <c r="I5985" i="1" s="1"/>
  <c r="G5985" i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G5710" i="1"/>
  <c r="H5710" i="1" s="1"/>
  <c r="I5710" i="1" s="1"/>
  <c r="J5709" i="1"/>
  <c r="H5709" i="1"/>
  <c r="I5709" i="1" s="1"/>
  <c r="G5709" i="1"/>
  <c r="J5708" i="1"/>
  <c r="G5708" i="1"/>
  <c r="H5708" i="1" s="1"/>
  <c r="I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G5702" i="1"/>
  <c r="H5702" i="1" s="1"/>
  <c r="I5702" i="1" s="1"/>
  <c r="J5701" i="1"/>
  <c r="H5701" i="1"/>
  <c r="I5701" i="1" s="1"/>
  <c r="G5701" i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G5694" i="1"/>
  <c r="H5694" i="1" s="1"/>
  <c r="I5694" i="1" s="1"/>
  <c r="J5693" i="1"/>
  <c r="H5693" i="1"/>
  <c r="I5693" i="1" s="1"/>
  <c r="G5693" i="1"/>
  <c r="J5692" i="1"/>
  <c r="G5692" i="1"/>
  <c r="H5692" i="1" s="1"/>
  <c r="I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H5685" i="1"/>
  <c r="I5685" i="1" s="1"/>
  <c r="G5685" i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H5679" i="1"/>
  <c r="I5679" i="1" s="1"/>
  <c r="G5679" i="1"/>
  <c r="J5678" i="1"/>
  <c r="G5678" i="1"/>
  <c r="H5678" i="1" s="1"/>
  <c r="I5678" i="1" s="1"/>
  <c r="J5677" i="1"/>
  <c r="H5677" i="1"/>
  <c r="I5677" i="1" s="1"/>
  <c r="G5677" i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H5671" i="1"/>
  <c r="I5671" i="1" s="1"/>
  <c r="G5671" i="1"/>
  <c r="J5670" i="1"/>
  <c r="G5670" i="1"/>
  <c r="H5670" i="1" s="1"/>
  <c r="I5670" i="1" s="1"/>
  <c r="J5669" i="1"/>
  <c r="H5669" i="1"/>
  <c r="I5669" i="1" s="1"/>
  <c r="G5669" i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H5663" i="1"/>
  <c r="I5663" i="1" s="1"/>
  <c r="G5663" i="1"/>
  <c r="J5662" i="1"/>
  <c r="G5662" i="1"/>
  <c r="H5662" i="1" s="1"/>
  <c r="I5662" i="1" s="1"/>
  <c r="J5661" i="1"/>
  <c r="H5661" i="1"/>
  <c r="I5661" i="1" s="1"/>
  <c r="G5661" i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H5653" i="1"/>
  <c r="I5653" i="1" s="1"/>
  <c r="G5653" i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G5646" i="1"/>
  <c r="H5646" i="1" s="1"/>
  <c r="I5646" i="1" s="1"/>
  <c r="J5645" i="1"/>
  <c r="H5645" i="1"/>
  <c r="I5645" i="1" s="1"/>
  <c r="G5645" i="1"/>
  <c r="J5644" i="1"/>
  <c r="G5644" i="1"/>
  <c r="H5644" i="1" s="1"/>
  <c r="I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G5638" i="1"/>
  <c r="H5638" i="1" s="1"/>
  <c r="I5638" i="1" s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H5141" i="1"/>
  <c r="I5141" i="1" s="1"/>
  <c r="G5141" i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H5131" i="1"/>
  <c r="I5131" i="1" s="1"/>
  <c r="G5131" i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H5125" i="1"/>
  <c r="I5125" i="1" s="1"/>
  <c r="G5125" i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H5115" i="1"/>
  <c r="I5115" i="1" s="1"/>
  <c r="G5115" i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H5109" i="1"/>
  <c r="I5109" i="1" s="1"/>
  <c r="G5109" i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H5099" i="1"/>
  <c r="I5099" i="1" s="1"/>
  <c r="G5099" i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H5093" i="1"/>
  <c r="I5093" i="1" s="1"/>
  <c r="G5093" i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H5083" i="1"/>
  <c r="I5083" i="1" s="1"/>
  <c r="G5083" i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H5077" i="1"/>
  <c r="I5077" i="1" s="1"/>
  <c r="G5077" i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H5067" i="1"/>
  <c r="I5067" i="1" s="1"/>
  <c r="G5067" i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H5061" i="1"/>
  <c r="I5061" i="1" s="1"/>
  <c r="G5061" i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H5051" i="1"/>
  <c r="I5051" i="1" s="1"/>
  <c r="G5051" i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H5045" i="1"/>
  <c r="I5045" i="1" s="1"/>
  <c r="G5045" i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H5035" i="1"/>
  <c r="I5035" i="1" s="1"/>
  <c r="G5035" i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H5029" i="1"/>
  <c r="I5029" i="1" s="1"/>
  <c r="G5029" i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I5023" i="1"/>
  <c r="H5023" i="1"/>
  <c r="G5023" i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H5019" i="1"/>
  <c r="I5019" i="1" s="1"/>
  <c r="G5019" i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I5015" i="1"/>
  <c r="H5015" i="1"/>
  <c r="G5015" i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H5011" i="1"/>
  <c r="I5011" i="1" s="1"/>
  <c r="G5011" i="1"/>
  <c r="J5010" i="1"/>
  <c r="I5010" i="1"/>
  <c r="G5010" i="1"/>
  <c r="H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I5006" i="1"/>
  <c r="G5006" i="1"/>
  <c r="H5006" i="1" s="1"/>
  <c r="J5005" i="1"/>
  <c r="I5005" i="1"/>
  <c r="H5005" i="1"/>
  <c r="G5005" i="1"/>
  <c r="J5004" i="1"/>
  <c r="I5004" i="1"/>
  <c r="G5004" i="1"/>
  <c r="H5004" i="1" s="1"/>
  <c r="J5003" i="1"/>
  <c r="I5003" i="1"/>
  <c r="H5003" i="1"/>
  <c r="G5003" i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G4999" i="1"/>
  <c r="H4999" i="1" s="1"/>
  <c r="I4999" i="1" s="1"/>
  <c r="J4998" i="1"/>
  <c r="I4998" i="1"/>
  <c r="G4998" i="1"/>
  <c r="H4998" i="1" s="1"/>
  <c r="J4997" i="1"/>
  <c r="I4997" i="1"/>
  <c r="H4997" i="1"/>
  <c r="G4997" i="1"/>
  <c r="J4996" i="1"/>
  <c r="I4996" i="1"/>
  <c r="G4996" i="1"/>
  <c r="H4996" i="1" s="1"/>
  <c r="J4995" i="1"/>
  <c r="H4995" i="1"/>
  <c r="I4995" i="1" s="1"/>
  <c r="G4995" i="1"/>
  <c r="J4994" i="1"/>
  <c r="I4994" i="1"/>
  <c r="G4994" i="1"/>
  <c r="H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I4990" i="1"/>
  <c r="G4990" i="1"/>
  <c r="H4990" i="1" s="1"/>
  <c r="J4989" i="1"/>
  <c r="I4989" i="1"/>
  <c r="H4989" i="1"/>
  <c r="G4989" i="1"/>
  <c r="J4988" i="1"/>
  <c r="I4988" i="1"/>
  <c r="G4988" i="1"/>
  <c r="H4988" i="1" s="1"/>
  <c r="J4987" i="1"/>
  <c r="I4987" i="1"/>
  <c r="H4987" i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G4983" i="1"/>
  <c r="H4983" i="1" s="1"/>
  <c r="I4983" i="1" s="1"/>
  <c r="J4982" i="1"/>
  <c r="I4982" i="1"/>
  <c r="G4982" i="1"/>
  <c r="H4982" i="1" s="1"/>
  <c r="J4981" i="1"/>
  <c r="I4981" i="1"/>
  <c r="H4981" i="1"/>
  <c r="G4981" i="1"/>
  <c r="J4980" i="1"/>
  <c r="G4980" i="1"/>
  <c r="H4980" i="1" s="1"/>
  <c r="I4980" i="1" s="1"/>
  <c r="J4979" i="1"/>
  <c r="H4979" i="1"/>
  <c r="I4979" i="1" s="1"/>
  <c r="G4979" i="1"/>
  <c r="J4978" i="1"/>
  <c r="I4978" i="1"/>
  <c r="G4978" i="1"/>
  <c r="H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I4974" i="1"/>
  <c r="G4974" i="1"/>
  <c r="H4974" i="1" s="1"/>
  <c r="J4973" i="1"/>
  <c r="I4973" i="1"/>
  <c r="H4973" i="1"/>
  <c r="G4973" i="1"/>
  <c r="J4972" i="1"/>
  <c r="I4972" i="1"/>
  <c r="G4972" i="1"/>
  <c r="H4972" i="1" s="1"/>
  <c r="J4971" i="1"/>
  <c r="I4971" i="1"/>
  <c r="G4971" i="1"/>
  <c r="H4971" i="1" s="1"/>
  <c r="J4970" i="1"/>
  <c r="G4970" i="1"/>
  <c r="H4970" i="1" s="1"/>
  <c r="I4970" i="1" s="1"/>
  <c r="J4969" i="1"/>
  <c r="H4969" i="1"/>
  <c r="I4969" i="1" s="1"/>
  <c r="G4969" i="1"/>
  <c r="J4968" i="1"/>
  <c r="G4968" i="1"/>
  <c r="H4968" i="1" s="1"/>
  <c r="I4968" i="1" s="1"/>
  <c r="J4967" i="1"/>
  <c r="G4967" i="1"/>
  <c r="H4967" i="1" s="1"/>
  <c r="I4967" i="1" s="1"/>
  <c r="J4966" i="1"/>
  <c r="I4966" i="1"/>
  <c r="G4966" i="1"/>
  <c r="H4966" i="1" s="1"/>
  <c r="J4965" i="1"/>
  <c r="I4965" i="1"/>
  <c r="H4965" i="1"/>
  <c r="G4965" i="1"/>
  <c r="J4964" i="1"/>
  <c r="G4964" i="1"/>
  <c r="H4964" i="1" s="1"/>
  <c r="I4964" i="1" s="1"/>
  <c r="J4963" i="1"/>
  <c r="H4963" i="1"/>
  <c r="I4963" i="1" s="1"/>
  <c r="G4963" i="1"/>
  <c r="J4962" i="1"/>
  <c r="I4962" i="1"/>
  <c r="G4962" i="1"/>
  <c r="H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G4768" i="1"/>
  <c r="H4768" i="1" s="1"/>
  <c r="I4768" i="1" s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G4753" i="1"/>
  <c r="H4753" i="1" s="1"/>
  <c r="I4753" i="1" s="1"/>
  <c r="J4752" i="1"/>
  <c r="G4752" i="1"/>
  <c r="H4752" i="1" s="1"/>
  <c r="I4752" i="1" s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G4736" i="1"/>
  <c r="H4736" i="1" s="1"/>
  <c r="I4736" i="1" s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G4720" i="1"/>
  <c r="H4720" i="1" s="1"/>
  <c r="I4720" i="1" s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G4704" i="1"/>
  <c r="H4704" i="1" s="1"/>
  <c r="I4704" i="1" s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I4287" i="1"/>
  <c r="G4287" i="1"/>
  <c r="H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I4283" i="1"/>
  <c r="G4283" i="1"/>
  <c r="H4283" i="1" s="1"/>
  <c r="J4282" i="1"/>
  <c r="G4282" i="1"/>
  <c r="H4282" i="1" s="1"/>
  <c r="I4282" i="1" s="1"/>
  <c r="J4281" i="1"/>
  <c r="I4281" i="1"/>
  <c r="G4281" i="1"/>
  <c r="H4281" i="1" s="1"/>
  <c r="J4280" i="1"/>
  <c r="G4280" i="1"/>
  <c r="H4280" i="1" s="1"/>
  <c r="I4280" i="1" s="1"/>
  <c r="J4279" i="1"/>
  <c r="I4279" i="1"/>
  <c r="G4279" i="1"/>
  <c r="H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I4271" i="1"/>
  <c r="G4271" i="1"/>
  <c r="H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I4267" i="1"/>
  <c r="G4267" i="1"/>
  <c r="H4267" i="1" s="1"/>
  <c r="J4266" i="1"/>
  <c r="G4266" i="1"/>
  <c r="H4266" i="1" s="1"/>
  <c r="I4266" i="1" s="1"/>
  <c r="J4265" i="1"/>
  <c r="I4265" i="1"/>
  <c r="G4265" i="1"/>
  <c r="H4265" i="1" s="1"/>
  <c r="J4264" i="1"/>
  <c r="G4264" i="1"/>
  <c r="H4264" i="1" s="1"/>
  <c r="I4264" i="1" s="1"/>
  <c r="J4263" i="1"/>
  <c r="I4263" i="1"/>
  <c r="G4263" i="1"/>
  <c r="H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I4255" i="1"/>
  <c r="G4255" i="1"/>
  <c r="H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I4251" i="1"/>
  <c r="G4251" i="1"/>
  <c r="H4251" i="1" s="1"/>
  <c r="J4250" i="1"/>
  <c r="G4250" i="1"/>
  <c r="H4250" i="1" s="1"/>
  <c r="I4250" i="1" s="1"/>
  <c r="J4249" i="1"/>
  <c r="I4249" i="1"/>
  <c r="G4249" i="1"/>
  <c r="H4249" i="1" s="1"/>
  <c r="J4248" i="1"/>
  <c r="G4248" i="1"/>
  <c r="H4248" i="1" s="1"/>
  <c r="I4248" i="1" s="1"/>
  <c r="J4247" i="1"/>
  <c r="I4247" i="1"/>
  <c r="G4247" i="1"/>
  <c r="H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I4239" i="1"/>
  <c r="G4239" i="1"/>
  <c r="H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I4235" i="1"/>
  <c r="G4235" i="1"/>
  <c r="H4235" i="1" s="1"/>
  <c r="J4234" i="1"/>
  <c r="G4234" i="1"/>
  <c r="H4234" i="1" s="1"/>
  <c r="I4234" i="1" s="1"/>
  <c r="J4233" i="1"/>
  <c r="I4233" i="1"/>
  <c r="G4233" i="1"/>
  <c r="H4233" i="1" s="1"/>
  <c r="J4232" i="1"/>
  <c r="G4232" i="1"/>
  <c r="H4232" i="1" s="1"/>
  <c r="I4232" i="1" s="1"/>
  <c r="J4231" i="1"/>
  <c r="I4231" i="1"/>
  <c r="G4231" i="1"/>
  <c r="H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I4223" i="1"/>
  <c r="G4223" i="1"/>
  <c r="H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I4219" i="1"/>
  <c r="G4219" i="1"/>
  <c r="H4219" i="1" s="1"/>
  <c r="J4218" i="1"/>
  <c r="G4218" i="1"/>
  <c r="H4218" i="1" s="1"/>
  <c r="I4218" i="1" s="1"/>
  <c r="J4217" i="1"/>
  <c r="I4217" i="1"/>
  <c r="G4217" i="1"/>
  <c r="H4217" i="1" s="1"/>
  <c r="J4216" i="1"/>
  <c r="G4216" i="1"/>
  <c r="H4216" i="1" s="1"/>
  <c r="I4216" i="1" s="1"/>
  <c r="J4215" i="1"/>
  <c r="I4215" i="1"/>
  <c r="G4215" i="1"/>
  <c r="H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I4207" i="1"/>
  <c r="G4207" i="1"/>
  <c r="H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I4203" i="1"/>
  <c r="G4203" i="1"/>
  <c r="H4203" i="1" s="1"/>
  <c r="J4202" i="1"/>
  <c r="G4202" i="1"/>
  <c r="H4202" i="1" s="1"/>
  <c r="I4202" i="1" s="1"/>
  <c r="J4201" i="1"/>
  <c r="I4201" i="1"/>
  <c r="G4201" i="1"/>
  <c r="H4201" i="1" s="1"/>
  <c r="J4200" i="1"/>
  <c r="G4200" i="1"/>
  <c r="H4200" i="1" s="1"/>
  <c r="I4200" i="1" s="1"/>
  <c r="J4199" i="1"/>
  <c r="I4199" i="1"/>
  <c r="G4199" i="1"/>
  <c r="H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I4191" i="1"/>
  <c r="G4191" i="1"/>
  <c r="H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I4187" i="1"/>
  <c r="G4187" i="1"/>
  <c r="H4187" i="1" s="1"/>
  <c r="J4186" i="1"/>
  <c r="G4186" i="1"/>
  <c r="H4186" i="1" s="1"/>
  <c r="I4186" i="1" s="1"/>
  <c r="J4185" i="1"/>
  <c r="I4185" i="1"/>
  <c r="G4185" i="1"/>
  <c r="H4185" i="1" s="1"/>
  <c r="J4184" i="1"/>
  <c r="G4184" i="1"/>
  <c r="H4184" i="1" s="1"/>
  <c r="I4184" i="1" s="1"/>
  <c r="J4183" i="1"/>
  <c r="I4183" i="1"/>
  <c r="G4183" i="1"/>
  <c r="H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I4175" i="1"/>
  <c r="G4175" i="1"/>
  <c r="H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I4171" i="1"/>
  <c r="G4171" i="1"/>
  <c r="H4171" i="1" s="1"/>
  <c r="J4170" i="1"/>
  <c r="G4170" i="1"/>
  <c r="H4170" i="1" s="1"/>
  <c r="I4170" i="1" s="1"/>
  <c r="J4169" i="1"/>
  <c r="I4169" i="1"/>
  <c r="G4169" i="1"/>
  <c r="H4169" i="1" s="1"/>
  <c r="J4168" i="1"/>
  <c r="G4168" i="1"/>
  <c r="H4168" i="1" s="1"/>
  <c r="I4168" i="1" s="1"/>
  <c r="J4167" i="1"/>
  <c r="I4167" i="1"/>
  <c r="G4167" i="1"/>
  <c r="H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I4159" i="1"/>
  <c r="G4159" i="1"/>
  <c r="H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I4155" i="1"/>
  <c r="G4155" i="1"/>
  <c r="H4155" i="1" s="1"/>
  <c r="J4154" i="1"/>
  <c r="G4154" i="1"/>
  <c r="H4154" i="1" s="1"/>
  <c r="I4154" i="1" s="1"/>
  <c r="J4153" i="1"/>
  <c r="I4153" i="1"/>
  <c r="G4153" i="1"/>
  <c r="H4153" i="1" s="1"/>
  <c r="J4152" i="1"/>
  <c r="G4152" i="1"/>
  <c r="H4152" i="1" s="1"/>
  <c r="I4152" i="1" s="1"/>
  <c r="J4151" i="1"/>
  <c r="I4151" i="1"/>
  <c r="G4151" i="1"/>
  <c r="H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I4143" i="1"/>
  <c r="G4143" i="1"/>
  <c r="H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I4139" i="1"/>
  <c r="G4139" i="1"/>
  <c r="H4139" i="1" s="1"/>
  <c r="J4138" i="1"/>
  <c r="G4138" i="1"/>
  <c r="H4138" i="1" s="1"/>
  <c r="I4138" i="1" s="1"/>
  <c r="J4137" i="1"/>
  <c r="I4137" i="1"/>
  <c r="G4137" i="1"/>
  <c r="H4137" i="1" s="1"/>
  <c r="J4136" i="1"/>
  <c r="G4136" i="1"/>
  <c r="H4136" i="1" s="1"/>
  <c r="I4136" i="1" s="1"/>
  <c r="J4135" i="1"/>
  <c r="I4135" i="1"/>
  <c r="G4135" i="1"/>
  <c r="H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I4127" i="1"/>
  <c r="G4127" i="1"/>
  <c r="H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I4123" i="1"/>
  <c r="G4123" i="1"/>
  <c r="H4123" i="1" s="1"/>
  <c r="J4122" i="1"/>
  <c r="G4122" i="1"/>
  <c r="H4122" i="1" s="1"/>
  <c r="I4122" i="1" s="1"/>
  <c r="J4121" i="1"/>
  <c r="I4121" i="1"/>
  <c r="H4121" i="1"/>
  <c r="G4121" i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I4089" i="1"/>
  <c r="H4089" i="1"/>
  <c r="G4089" i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I4073" i="1"/>
  <c r="H4073" i="1"/>
  <c r="G4073" i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H4059" i="1"/>
  <c r="I4059" i="1" s="1"/>
  <c r="G4059" i="1"/>
  <c r="J4058" i="1"/>
  <c r="I4058" i="1"/>
  <c r="G4058" i="1"/>
  <c r="H4058" i="1" s="1"/>
  <c r="J4057" i="1"/>
  <c r="G4057" i="1"/>
  <c r="H4057" i="1" s="1"/>
  <c r="I4057" i="1" s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G4053" i="1"/>
  <c r="H4053" i="1" s="1"/>
  <c r="I4053" i="1" s="1"/>
  <c r="J4052" i="1"/>
  <c r="I4052" i="1"/>
  <c r="G4052" i="1"/>
  <c r="H4052" i="1" s="1"/>
  <c r="J4051" i="1"/>
  <c r="G4051" i="1"/>
  <c r="H4051" i="1" s="1"/>
  <c r="I4051" i="1" s="1"/>
  <c r="J4050" i="1"/>
  <c r="G4050" i="1"/>
  <c r="H4050" i="1" s="1"/>
  <c r="I4050" i="1" s="1"/>
  <c r="J4049" i="1"/>
  <c r="H4049" i="1"/>
  <c r="I4049" i="1" s="1"/>
  <c r="G4049" i="1"/>
  <c r="J4048" i="1"/>
  <c r="I4048" i="1"/>
  <c r="G4048" i="1"/>
  <c r="H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H4043" i="1"/>
  <c r="I4043" i="1" s="1"/>
  <c r="G4043" i="1"/>
  <c r="J4042" i="1"/>
  <c r="I4042" i="1"/>
  <c r="G4042" i="1"/>
  <c r="H4042" i="1" s="1"/>
  <c r="J4041" i="1"/>
  <c r="G4041" i="1"/>
  <c r="H4041" i="1" s="1"/>
  <c r="I4041" i="1" s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G4037" i="1"/>
  <c r="H4037" i="1" s="1"/>
  <c r="I4037" i="1" s="1"/>
  <c r="J4036" i="1"/>
  <c r="I4036" i="1"/>
  <c r="G4036" i="1"/>
  <c r="H4036" i="1" s="1"/>
  <c r="J4035" i="1"/>
  <c r="G4035" i="1"/>
  <c r="H4035" i="1" s="1"/>
  <c r="I4035" i="1" s="1"/>
  <c r="J4034" i="1"/>
  <c r="G4034" i="1"/>
  <c r="H4034" i="1" s="1"/>
  <c r="I4034" i="1" s="1"/>
  <c r="J4033" i="1"/>
  <c r="H4033" i="1"/>
  <c r="I4033" i="1" s="1"/>
  <c r="G4033" i="1"/>
  <c r="J4032" i="1"/>
  <c r="I4032" i="1"/>
  <c r="G4032" i="1"/>
  <c r="H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I3399" i="1"/>
  <c r="G3399" i="1"/>
  <c r="H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I3395" i="1"/>
  <c r="G3395" i="1"/>
  <c r="H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I3391" i="1"/>
  <c r="G3391" i="1"/>
  <c r="H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I3387" i="1"/>
  <c r="G3387" i="1"/>
  <c r="H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I3383" i="1"/>
  <c r="G3383" i="1"/>
  <c r="H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I3379" i="1"/>
  <c r="G3379" i="1"/>
  <c r="H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I3375" i="1"/>
  <c r="G3375" i="1"/>
  <c r="H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I3371" i="1"/>
  <c r="G3371" i="1"/>
  <c r="H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I3367" i="1"/>
  <c r="G3367" i="1"/>
  <c r="H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I3363" i="1"/>
  <c r="G3363" i="1"/>
  <c r="H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I3359" i="1"/>
  <c r="G3359" i="1"/>
  <c r="H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I3355" i="1"/>
  <c r="G3355" i="1"/>
  <c r="H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I3351" i="1"/>
  <c r="G3351" i="1"/>
  <c r="H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I3347" i="1"/>
  <c r="G3347" i="1"/>
  <c r="H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I3343" i="1"/>
  <c r="G3343" i="1"/>
  <c r="H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I3339" i="1"/>
  <c r="G3339" i="1"/>
  <c r="H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I3335" i="1"/>
  <c r="G3335" i="1"/>
  <c r="H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I3331" i="1"/>
  <c r="G3331" i="1"/>
  <c r="H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I3327" i="1"/>
  <c r="G3327" i="1"/>
  <c r="H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I3323" i="1"/>
  <c r="G3323" i="1"/>
  <c r="H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I3319" i="1"/>
  <c r="G3319" i="1"/>
  <c r="H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I3315" i="1"/>
  <c r="G3315" i="1"/>
  <c r="H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I3311" i="1"/>
  <c r="G3311" i="1"/>
  <c r="H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I3307" i="1"/>
  <c r="G3307" i="1"/>
  <c r="H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I3303" i="1"/>
  <c r="G3303" i="1"/>
  <c r="H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I3299" i="1"/>
  <c r="G3299" i="1"/>
  <c r="H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I3295" i="1"/>
  <c r="G3295" i="1"/>
  <c r="H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I3291" i="1"/>
  <c r="G3291" i="1"/>
  <c r="H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I3287" i="1"/>
  <c r="G3287" i="1"/>
  <c r="H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I3283" i="1"/>
  <c r="G3283" i="1"/>
  <c r="H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I3279" i="1"/>
  <c r="G3279" i="1"/>
  <c r="H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I3275" i="1"/>
  <c r="G3275" i="1"/>
  <c r="H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I3271" i="1"/>
  <c r="G3271" i="1"/>
  <c r="H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I3267" i="1"/>
  <c r="G3267" i="1"/>
  <c r="H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I3263" i="1"/>
  <c r="G3263" i="1"/>
  <c r="H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I3259" i="1"/>
  <c r="G3259" i="1"/>
  <c r="H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I3255" i="1"/>
  <c r="G3255" i="1"/>
  <c r="H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I3251" i="1"/>
  <c r="G3251" i="1"/>
  <c r="H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I3247" i="1"/>
  <c r="G3247" i="1"/>
  <c r="H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I3243" i="1"/>
  <c r="G3243" i="1"/>
  <c r="H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I3239" i="1"/>
  <c r="G3239" i="1"/>
  <c r="H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I3235" i="1"/>
  <c r="G3235" i="1"/>
  <c r="H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I3231" i="1"/>
  <c r="G3231" i="1"/>
  <c r="H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I3227" i="1"/>
  <c r="G3227" i="1"/>
  <c r="H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I3223" i="1"/>
  <c r="G3223" i="1"/>
  <c r="H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I3219" i="1"/>
  <c r="G3219" i="1"/>
  <c r="H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I3215" i="1"/>
  <c r="G3215" i="1"/>
  <c r="H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I3211" i="1"/>
  <c r="G3211" i="1"/>
  <c r="H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I3207" i="1"/>
  <c r="G3207" i="1"/>
  <c r="H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I3203" i="1"/>
  <c r="G3203" i="1"/>
  <c r="H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I3199" i="1"/>
  <c r="G3199" i="1"/>
  <c r="H3199" i="1" s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I3195" i="1"/>
  <c r="G3195" i="1"/>
  <c r="H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I3191" i="1"/>
  <c r="G3191" i="1"/>
  <c r="H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I3187" i="1"/>
  <c r="G3187" i="1"/>
  <c r="H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I3183" i="1"/>
  <c r="G3183" i="1"/>
  <c r="H3183" i="1" s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I3179" i="1"/>
  <c r="G3179" i="1"/>
  <c r="H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I3175" i="1"/>
  <c r="G3175" i="1"/>
  <c r="H3175" i="1" s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I3171" i="1"/>
  <c r="G3171" i="1"/>
  <c r="H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I3167" i="1"/>
  <c r="G3167" i="1"/>
  <c r="H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I3163" i="1"/>
  <c r="G3163" i="1"/>
  <c r="H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I3159" i="1"/>
  <c r="G3159" i="1"/>
  <c r="H3159" i="1" s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I3155" i="1"/>
  <c r="G3155" i="1"/>
  <c r="H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I3151" i="1"/>
  <c r="G3151" i="1"/>
  <c r="H3151" i="1" s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I3147" i="1"/>
  <c r="G3147" i="1"/>
  <c r="H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I3143" i="1"/>
  <c r="G3143" i="1"/>
  <c r="H3143" i="1" s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I3139" i="1"/>
  <c r="G3139" i="1"/>
  <c r="H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I3135" i="1"/>
  <c r="G3135" i="1"/>
  <c r="H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I3131" i="1"/>
  <c r="G3131" i="1"/>
  <c r="H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I3127" i="1"/>
  <c r="G3127" i="1"/>
  <c r="H3127" i="1" s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I3123" i="1"/>
  <c r="G3123" i="1"/>
  <c r="H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I3119" i="1"/>
  <c r="G3119" i="1"/>
  <c r="H3119" i="1" s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I3115" i="1"/>
  <c r="G3115" i="1"/>
  <c r="H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I3111" i="1"/>
  <c r="G3111" i="1"/>
  <c r="H3111" i="1" s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I3107" i="1"/>
  <c r="G3107" i="1"/>
  <c r="H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I3103" i="1"/>
  <c r="G3103" i="1"/>
  <c r="H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I3099" i="1"/>
  <c r="G3099" i="1"/>
  <c r="H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I3095" i="1"/>
  <c r="G3095" i="1"/>
  <c r="H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I3091" i="1"/>
  <c r="G3091" i="1"/>
  <c r="H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I3087" i="1"/>
  <c r="G3087" i="1"/>
  <c r="H3087" i="1" s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I3083" i="1"/>
  <c r="G3083" i="1"/>
  <c r="H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I3079" i="1"/>
  <c r="G3079" i="1"/>
  <c r="H3079" i="1" s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I3075" i="1"/>
  <c r="G3075" i="1"/>
  <c r="H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I3071" i="1"/>
  <c r="G3071" i="1"/>
  <c r="H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I3067" i="1"/>
  <c r="G3067" i="1"/>
  <c r="H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I3063" i="1"/>
  <c r="G3063" i="1"/>
  <c r="H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I3059" i="1"/>
  <c r="G3059" i="1"/>
  <c r="H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I3055" i="1"/>
  <c r="G3055" i="1"/>
  <c r="H3055" i="1" s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I3051" i="1"/>
  <c r="G3051" i="1"/>
  <c r="H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I3047" i="1"/>
  <c r="G3047" i="1"/>
  <c r="H3047" i="1" s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I3043" i="1"/>
  <c r="G3043" i="1"/>
  <c r="H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I3039" i="1"/>
  <c r="G3039" i="1"/>
  <c r="H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I3035" i="1"/>
  <c r="G3035" i="1"/>
  <c r="H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I3031" i="1"/>
  <c r="G3031" i="1"/>
  <c r="H3031" i="1" s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I3027" i="1"/>
  <c r="G3027" i="1"/>
  <c r="H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I3023" i="1"/>
  <c r="G3023" i="1"/>
  <c r="H3023" i="1" s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I3019" i="1"/>
  <c r="G3019" i="1"/>
  <c r="H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I3015" i="1"/>
  <c r="G3015" i="1"/>
  <c r="H3015" i="1" s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I3011" i="1"/>
  <c r="G3011" i="1"/>
  <c r="H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I3007" i="1"/>
  <c r="G3007" i="1"/>
  <c r="H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I3003" i="1"/>
  <c r="G3003" i="1"/>
  <c r="H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I2999" i="1"/>
  <c r="G2999" i="1"/>
  <c r="H2999" i="1" s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I2995" i="1"/>
  <c r="G2995" i="1"/>
  <c r="H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I2991" i="1"/>
  <c r="G2991" i="1"/>
  <c r="H2991" i="1" s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I2987" i="1"/>
  <c r="G2987" i="1"/>
  <c r="H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I2983" i="1"/>
  <c r="G2983" i="1"/>
  <c r="H2983" i="1" s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I2979" i="1"/>
  <c r="G2979" i="1"/>
  <c r="H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I2975" i="1"/>
  <c r="G2975" i="1"/>
  <c r="H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I2971" i="1"/>
  <c r="G2971" i="1"/>
  <c r="H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I2967" i="1"/>
  <c r="G2967" i="1"/>
  <c r="H2967" i="1" s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I2963" i="1"/>
  <c r="G2963" i="1"/>
  <c r="H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I2959" i="1"/>
  <c r="G2959" i="1"/>
  <c r="H2959" i="1" s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I2955" i="1"/>
  <c r="G2955" i="1"/>
  <c r="H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I2951" i="1"/>
  <c r="G2951" i="1"/>
  <c r="H2951" i="1" s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I2947" i="1"/>
  <c r="G2947" i="1"/>
  <c r="H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I2943" i="1"/>
  <c r="G2943" i="1"/>
  <c r="H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I2939" i="1"/>
  <c r="G2939" i="1"/>
  <c r="H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I2935" i="1"/>
  <c r="G2935" i="1"/>
  <c r="H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I2931" i="1"/>
  <c r="G2931" i="1"/>
  <c r="H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I2927" i="1"/>
  <c r="G2927" i="1"/>
  <c r="H2927" i="1" s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I2923" i="1"/>
  <c r="G2923" i="1"/>
  <c r="H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I2919" i="1"/>
  <c r="G2919" i="1"/>
  <c r="H2919" i="1" s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I2915" i="1"/>
  <c r="G2915" i="1"/>
  <c r="H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I2911" i="1"/>
  <c r="G2911" i="1"/>
  <c r="H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I2907" i="1"/>
  <c r="G2907" i="1"/>
  <c r="H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I2903" i="1"/>
  <c r="G2903" i="1"/>
  <c r="H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I2899" i="1"/>
  <c r="G2899" i="1"/>
  <c r="H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I2895" i="1"/>
  <c r="G2895" i="1"/>
  <c r="H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I2891" i="1"/>
  <c r="G2891" i="1"/>
  <c r="H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I2887" i="1"/>
  <c r="G2887" i="1"/>
  <c r="H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I2883" i="1"/>
  <c r="G2883" i="1"/>
  <c r="H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I2879" i="1"/>
  <c r="G2879" i="1"/>
  <c r="H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I2875" i="1"/>
  <c r="G2875" i="1"/>
  <c r="H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I2871" i="1"/>
  <c r="G2871" i="1"/>
  <c r="H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I2867" i="1"/>
  <c r="G2867" i="1"/>
  <c r="H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I2863" i="1"/>
  <c r="G2863" i="1"/>
  <c r="H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I2859" i="1"/>
  <c r="G2859" i="1"/>
  <c r="H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I2855" i="1"/>
  <c r="G2855" i="1"/>
  <c r="H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I2851" i="1"/>
  <c r="G2851" i="1"/>
  <c r="H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I2847" i="1"/>
  <c r="G2847" i="1"/>
  <c r="H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I2843" i="1"/>
  <c r="G2843" i="1"/>
  <c r="H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I2839" i="1"/>
  <c r="G2839" i="1"/>
  <c r="H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I2835" i="1"/>
  <c r="G2835" i="1"/>
  <c r="H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I2831" i="1"/>
  <c r="G2831" i="1"/>
  <c r="H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I2827" i="1"/>
  <c r="G2827" i="1"/>
  <c r="H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I2819" i="1"/>
  <c r="G2819" i="1"/>
  <c r="H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I2815" i="1"/>
  <c r="G2815" i="1"/>
  <c r="H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I2811" i="1"/>
  <c r="G2811" i="1"/>
  <c r="H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I2807" i="1"/>
  <c r="G2807" i="1"/>
  <c r="H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I2803" i="1"/>
  <c r="G2803" i="1"/>
  <c r="H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I2799" i="1"/>
  <c r="G2799" i="1"/>
  <c r="H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I2795" i="1"/>
  <c r="G2795" i="1"/>
  <c r="H2795" i="1" s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I2791" i="1"/>
  <c r="G2791" i="1"/>
  <c r="H2791" i="1" s="1"/>
  <c r="J2790" i="1"/>
  <c r="H2790" i="1"/>
  <c r="I2790" i="1" s="1"/>
  <c r="G2790" i="1"/>
  <c r="J2789" i="1"/>
  <c r="G2789" i="1"/>
  <c r="H2789" i="1" s="1"/>
  <c r="I2789" i="1" s="1"/>
  <c r="J2788" i="1"/>
  <c r="G2788" i="1"/>
  <c r="H2788" i="1" s="1"/>
  <c r="I2788" i="1" s="1"/>
  <c r="J2787" i="1"/>
  <c r="I2787" i="1"/>
  <c r="G2787" i="1"/>
  <c r="H2787" i="1" s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I2783" i="1"/>
  <c r="G2783" i="1"/>
  <c r="H2783" i="1" s="1"/>
  <c r="J2782" i="1"/>
  <c r="H2782" i="1"/>
  <c r="I2782" i="1" s="1"/>
  <c r="G2782" i="1"/>
  <c r="J2781" i="1"/>
  <c r="G2781" i="1"/>
  <c r="H2781" i="1" s="1"/>
  <c r="I2781" i="1" s="1"/>
  <c r="J2780" i="1"/>
  <c r="G2780" i="1"/>
  <c r="H2780" i="1" s="1"/>
  <c r="I2780" i="1" s="1"/>
  <c r="J2779" i="1"/>
  <c r="I2779" i="1"/>
  <c r="G2779" i="1"/>
  <c r="H2779" i="1" s="1"/>
  <c r="J2778" i="1"/>
  <c r="H2778" i="1"/>
  <c r="I2778" i="1" s="1"/>
  <c r="G2778" i="1"/>
  <c r="J2777" i="1"/>
  <c r="G2777" i="1"/>
  <c r="H2777" i="1" s="1"/>
  <c r="I2777" i="1" s="1"/>
  <c r="J2776" i="1"/>
  <c r="G2776" i="1"/>
  <c r="H2776" i="1" s="1"/>
  <c r="I2776" i="1" s="1"/>
  <c r="J2775" i="1"/>
  <c r="I2775" i="1"/>
  <c r="G2775" i="1"/>
  <c r="H2775" i="1" s="1"/>
  <c r="J2774" i="1"/>
  <c r="H2774" i="1"/>
  <c r="I2774" i="1" s="1"/>
  <c r="G2774" i="1"/>
  <c r="J2773" i="1"/>
  <c r="G2773" i="1"/>
  <c r="H2773" i="1" s="1"/>
  <c r="I2773" i="1" s="1"/>
  <c r="J2772" i="1"/>
  <c r="G2772" i="1"/>
  <c r="H2772" i="1" s="1"/>
  <c r="I2772" i="1" s="1"/>
  <c r="J2771" i="1"/>
  <c r="I2771" i="1"/>
  <c r="G2771" i="1"/>
  <c r="H2771" i="1" s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I2767" i="1"/>
  <c r="G2767" i="1"/>
  <c r="H2767" i="1" s="1"/>
  <c r="J2766" i="1"/>
  <c r="H2766" i="1"/>
  <c r="I2766" i="1" s="1"/>
  <c r="G2766" i="1"/>
  <c r="J2765" i="1"/>
  <c r="G2765" i="1"/>
  <c r="H2765" i="1" s="1"/>
  <c r="I2765" i="1" s="1"/>
  <c r="J2764" i="1"/>
  <c r="G2764" i="1"/>
  <c r="H2764" i="1" s="1"/>
  <c r="I2764" i="1" s="1"/>
  <c r="J2763" i="1"/>
  <c r="I2763" i="1"/>
  <c r="G2763" i="1"/>
  <c r="H2763" i="1" s="1"/>
  <c r="J2762" i="1"/>
  <c r="H2762" i="1"/>
  <c r="I2762" i="1" s="1"/>
  <c r="G2762" i="1"/>
  <c r="J2761" i="1"/>
  <c r="G2761" i="1"/>
  <c r="H2761" i="1" s="1"/>
  <c r="I2761" i="1" s="1"/>
  <c r="J2760" i="1"/>
  <c r="G2760" i="1"/>
  <c r="H2760" i="1" s="1"/>
  <c r="I2760" i="1" s="1"/>
  <c r="J2759" i="1"/>
  <c r="I2759" i="1"/>
  <c r="G2759" i="1"/>
  <c r="H2759" i="1" s="1"/>
  <c r="J2758" i="1"/>
  <c r="H2758" i="1"/>
  <c r="I2758" i="1" s="1"/>
  <c r="G2758" i="1"/>
  <c r="J2757" i="1"/>
  <c r="G2757" i="1"/>
  <c r="H2757" i="1" s="1"/>
  <c r="I2757" i="1" s="1"/>
  <c r="J2756" i="1"/>
  <c r="G2756" i="1"/>
  <c r="H2756" i="1" s="1"/>
  <c r="I2756" i="1" s="1"/>
  <c r="J2755" i="1"/>
  <c r="I2755" i="1"/>
  <c r="G2755" i="1"/>
  <c r="H2755" i="1" s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I2751" i="1"/>
  <c r="G2751" i="1"/>
  <c r="H2751" i="1" s="1"/>
  <c r="J2750" i="1"/>
  <c r="H2750" i="1"/>
  <c r="I2750" i="1" s="1"/>
  <c r="G2750" i="1"/>
  <c r="J2749" i="1"/>
  <c r="G2749" i="1"/>
  <c r="H2749" i="1" s="1"/>
  <c r="I2749" i="1" s="1"/>
  <c r="J2748" i="1"/>
  <c r="G2748" i="1"/>
  <c r="H2748" i="1" s="1"/>
  <c r="I2748" i="1" s="1"/>
  <c r="J2747" i="1"/>
  <c r="I2747" i="1"/>
  <c r="G2747" i="1"/>
  <c r="H2747" i="1" s="1"/>
  <c r="J2746" i="1"/>
  <c r="H2746" i="1"/>
  <c r="I2746" i="1" s="1"/>
  <c r="G2746" i="1"/>
  <c r="J2745" i="1"/>
  <c r="G2745" i="1"/>
  <c r="H2745" i="1" s="1"/>
  <c r="I2745" i="1" s="1"/>
  <c r="J2744" i="1"/>
  <c r="G2744" i="1"/>
  <c r="H2744" i="1" s="1"/>
  <c r="I2744" i="1" s="1"/>
  <c r="J2743" i="1"/>
  <c r="I2743" i="1"/>
  <c r="G2743" i="1"/>
  <c r="H2743" i="1" s="1"/>
  <c r="J2742" i="1"/>
  <c r="H2742" i="1"/>
  <c r="I2742" i="1" s="1"/>
  <c r="G2742" i="1"/>
  <c r="J2741" i="1"/>
  <c r="G2741" i="1"/>
  <c r="H2741" i="1" s="1"/>
  <c r="I2741" i="1" s="1"/>
  <c r="J2740" i="1"/>
  <c r="G2740" i="1"/>
  <c r="H2740" i="1" s="1"/>
  <c r="I2740" i="1" s="1"/>
  <c r="J2739" i="1"/>
  <c r="I2739" i="1"/>
  <c r="G2739" i="1"/>
  <c r="H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I2735" i="1"/>
  <c r="G2735" i="1"/>
  <c r="H2735" i="1" s="1"/>
  <c r="J2734" i="1"/>
  <c r="H2734" i="1"/>
  <c r="I2734" i="1" s="1"/>
  <c r="G2734" i="1"/>
  <c r="J2733" i="1"/>
  <c r="G2733" i="1"/>
  <c r="H2733" i="1" s="1"/>
  <c r="I2733" i="1" s="1"/>
  <c r="J2732" i="1"/>
  <c r="G2732" i="1"/>
  <c r="H2732" i="1" s="1"/>
  <c r="I2732" i="1" s="1"/>
  <c r="J2731" i="1"/>
  <c r="I2731" i="1"/>
  <c r="G2731" i="1"/>
  <c r="H2731" i="1" s="1"/>
  <c r="J2730" i="1"/>
  <c r="H2730" i="1"/>
  <c r="I2730" i="1" s="1"/>
  <c r="G2730" i="1"/>
  <c r="J2729" i="1"/>
  <c r="G2729" i="1"/>
  <c r="H2729" i="1" s="1"/>
  <c r="I2729" i="1" s="1"/>
  <c r="J2728" i="1"/>
  <c r="G2728" i="1"/>
  <c r="H2728" i="1" s="1"/>
  <c r="I2728" i="1" s="1"/>
  <c r="J2727" i="1"/>
  <c r="I2727" i="1"/>
  <c r="G2727" i="1"/>
  <c r="H2727" i="1" s="1"/>
  <c r="J2726" i="1"/>
  <c r="H2726" i="1"/>
  <c r="I2726" i="1" s="1"/>
  <c r="G2726" i="1"/>
  <c r="J2725" i="1"/>
  <c r="G2725" i="1"/>
  <c r="H2725" i="1" s="1"/>
  <c r="I2725" i="1" s="1"/>
  <c r="J2724" i="1"/>
  <c r="G2724" i="1"/>
  <c r="H2724" i="1" s="1"/>
  <c r="I2724" i="1" s="1"/>
  <c r="J2723" i="1"/>
  <c r="I2723" i="1"/>
  <c r="G2723" i="1"/>
  <c r="H2723" i="1" s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I2719" i="1"/>
  <c r="G2719" i="1"/>
  <c r="H2719" i="1" s="1"/>
  <c r="J2718" i="1"/>
  <c r="H2718" i="1"/>
  <c r="I2718" i="1" s="1"/>
  <c r="G2718" i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I2533" i="1"/>
  <c r="G2533" i="1"/>
  <c r="H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I2529" i="1"/>
  <c r="G2529" i="1"/>
  <c r="H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I2525" i="1"/>
  <c r="G2525" i="1"/>
  <c r="H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I2517" i="1"/>
  <c r="G2517" i="1"/>
  <c r="H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I2513" i="1"/>
  <c r="G2513" i="1"/>
  <c r="H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I2509" i="1"/>
  <c r="G2509" i="1"/>
  <c r="H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I2505" i="1"/>
  <c r="G2505" i="1"/>
  <c r="H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I2501" i="1"/>
  <c r="G2501" i="1"/>
  <c r="H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I2497" i="1"/>
  <c r="G2497" i="1"/>
  <c r="H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I2493" i="1"/>
  <c r="G2493" i="1"/>
  <c r="H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I2489" i="1"/>
  <c r="G2489" i="1"/>
  <c r="H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I2485" i="1"/>
  <c r="G2485" i="1"/>
  <c r="H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I2481" i="1"/>
  <c r="G2481" i="1"/>
  <c r="H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I2477" i="1"/>
  <c r="G2477" i="1"/>
  <c r="H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I2473" i="1"/>
  <c r="G2473" i="1"/>
  <c r="H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I2469" i="1"/>
  <c r="G2469" i="1"/>
  <c r="H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I2465" i="1"/>
  <c r="G2465" i="1"/>
  <c r="H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I2461" i="1"/>
  <c r="G2461" i="1"/>
  <c r="H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I2453" i="1"/>
  <c r="G2453" i="1"/>
  <c r="H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I2449" i="1"/>
  <c r="G2449" i="1"/>
  <c r="H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I2445" i="1"/>
  <c r="G2445" i="1"/>
  <c r="H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I2441" i="1"/>
  <c r="G2441" i="1"/>
  <c r="H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I2437" i="1"/>
  <c r="G2437" i="1"/>
  <c r="H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I2433" i="1"/>
  <c r="G2433" i="1"/>
  <c r="H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I2429" i="1"/>
  <c r="G2429" i="1"/>
  <c r="H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I2425" i="1"/>
  <c r="G2425" i="1"/>
  <c r="H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I2421" i="1"/>
  <c r="G2421" i="1"/>
  <c r="H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I2417" i="1"/>
  <c r="G2417" i="1"/>
  <c r="H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I2413" i="1"/>
  <c r="G2413" i="1"/>
  <c r="H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I2409" i="1"/>
  <c r="G2409" i="1"/>
  <c r="H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I2405" i="1"/>
  <c r="G2405" i="1"/>
  <c r="H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I2401" i="1"/>
  <c r="G2401" i="1"/>
  <c r="H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I2397" i="1"/>
  <c r="G2397" i="1"/>
  <c r="H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I2389" i="1"/>
  <c r="G2389" i="1"/>
  <c r="H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I2385" i="1"/>
  <c r="G2385" i="1"/>
  <c r="H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I2381" i="1"/>
  <c r="G2381" i="1"/>
  <c r="H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I2377" i="1"/>
  <c r="G2377" i="1"/>
  <c r="H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I2373" i="1"/>
  <c r="G2373" i="1"/>
  <c r="H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I2369" i="1"/>
  <c r="G2369" i="1"/>
  <c r="H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I2365" i="1"/>
  <c r="G2365" i="1"/>
  <c r="H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I2361" i="1"/>
  <c r="G2361" i="1"/>
  <c r="H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I2357" i="1"/>
  <c r="G2357" i="1"/>
  <c r="H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I2353" i="1"/>
  <c r="G2353" i="1"/>
  <c r="H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I2349" i="1"/>
  <c r="G2349" i="1"/>
  <c r="H2349" i="1" s="1"/>
  <c r="J2348" i="1"/>
  <c r="G2348" i="1"/>
  <c r="H2348" i="1" s="1"/>
  <c r="I2348" i="1" s="1"/>
  <c r="J2347" i="1"/>
  <c r="I2347" i="1"/>
  <c r="G2347" i="1"/>
  <c r="H2347" i="1" s="1"/>
  <c r="J2346" i="1"/>
  <c r="G2346" i="1"/>
  <c r="H2346" i="1" s="1"/>
  <c r="I2346" i="1" s="1"/>
  <c r="J2345" i="1"/>
  <c r="I2345" i="1"/>
  <c r="G2345" i="1"/>
  <c r="H2345" i="1" s="1"/>
  <c r="J2344" i="1"/>
  <c r="G2344" i="1"/>
  <c r="H2344" i="1" s="1"/>
  <c r="I2344" i="1" s="1"/>
  <c r="J2343" i="1"/>
  <c r="I2343" i="1"/>
  <c r="G2343" i="1"/>
  <c r="H2343" i="1" s="1"/>
  <c r="J2342" i="1"/>
  <c r="G2342" i="1"/>
  <c r="H2342" i="1" s="1"/>
  <c r="I2342" i="1" s="1"/>
  <c r="J2341" i="1"/>
  <c r="I2341" i="1"/>
  <c r="G2341" i="1"/>
  <c r="H2341" i="1" s="1"/>
  <c r="J2340" i="1"/>
  <c r="G2340" i="1"/>
  <c r="H2340" i="1" s="1"/>
  <c r="I2340" i="1" s="1"/>
  <c r="J2339" i="1"/>
  <c r="I2339" i="1"/>
  <c r="G2339" i="1"/>
  <c r="H2339" i="1" s="1"/>
  <c r="J2338" i="1"/>
  <c r="G2338" i="1"/>
  <c r="H2338" i="1" s="1"/>
  <c r="I2338" i="1" s="1"/>
  <c r="J2337" i="1"/>
  <c r="I2337" i="1"/>
  <c r="G2337" i="1"/>
  <c r="H2337" i="1" s="1"/>
  <c r="J2336" i="1"/>
  <c r="G2336" i="1"/>
  <c r="H2336" i="1" s="1"/>
  <c r="I2336" i="1" s="1"/>
  <c r="J2335" i="1"/>
  <c r="I2335" i="1"/>
  <c r="G2335" i="1"/>
  <c r="H2335" i="1" s="1"/>
  <c r="J2334" i="1"/>
  <c r="G2334" i="1"/>
  <c r="H2334" i="1" s="1"/>
  <c r="I2334" i="1" s="1"/>
  <c r="J2333" i="1"/>
  <c r="I2333" i="1"/>
  <c r="G2333" i="1"/>
  <c r="H2333" i="1" s="1"/>
  <c r="J2332" i="1"/>
  <c r="G2332" i="1"/>
  <c r="H2332" i="1" s="1"/>
  <c r="I2332" i="1" s="1"/>
  <c r="J2331" i="1"/>
  <c r="I2331" i="1"/>
  <c r="G2331" i="1"/>
  <c r="H2331" i="1" s="1"/>
  <c r="J2330" i="1"/>
  <c r="G2330" i="1"/>
  <c r="H2330" i="1" s="1"/>
  <c r="I2330" i="1" s="1"/>
  <c r="J2329" i="1"/>
  <c r="I2329" i="1"/>
  <c r="G2329" i="1"/>
  <c r="H2329" i="1" s="1"/>
  <c r="J2328" i="1"/>
  <c r="G2328" i="1"/>
  <c r="H2328" i="1" s="1"/>
  <c r="I2328" i="1" s="1"/>
  <c r="J2327" i="1"/>
  <c r="I2327" i="1"/>
  <c r="G2327" i="1"/>
  <c r="H2327" i="1" s="1"/>
  <c r="J2326" i="1"/>
  <c r="G2326" i="1"/>
  <c r="H2326" i="1" s="1"/>
  <c r="I2326" i="1" s="1"/>
  <c r="J2325" i="1"/>
  <c r="I2325" i="1"/>
  <c r="G2325" i="1"/>
  <c r="H2325" i="1" s="1"/>
  <c r="J2324" i="1"/>
  <c r="G2324" i="1"/>
  <c r="H2324" i="1" s="1"/>
  <c r="I2324" i="1" s="1"/>
  <c r="J2323" i="1"/>
  <c r="I2323" i="1"/>
  <c r="G2323" i="1"/>
  <c r="H2323" i="1" s="1"/>
  <c r="J2322" i="1"/>
  <c r="G2322" i="1"/>
  <c r="H2322" i="1" s="1"/>
  <c r="I2322" i="1" s="1"/>
  <c r="J2321" i="1"/>
  <c r="I2321" i="1"/>
  <c r="G2321" i="1"/>
  <c r="H2321" i="1" s="1"/>
  <c r="J2320" i="1"/>
  <c r="G2320" i="1"/>
  <c r="H2320" i="1" s="1"/>
  <c r="I2320" i="1" s="1"/>
  <c r="J2319" i="1"/>
  <c r="I2319" i="1"/>
  <c r="G2319" i="1"/>
  <c r="H2319" i="1" s="1"/>
  <c r="J2318" i="1"/>
  <c r="G2318" i="1"/>
  <c r="H2318" i="1" s="1"/>
  <c r="I2318" i="1" s="1"/>
  <c r="J2317" i="1"/>
  <c r="I2317" i="1"/>
  <c r="G2317" i="1"/>
  <c r="H2317" i="1" s="1"/>
  <c r="J2316" i="1"/>
  <c r="G2316" i="1"/>
  <c r="H2316" i="1" s="1"/>
  <c r="I2316" i="1" s="1"/>
  <c r="J2315" i="1"/>
  <c r="I2315" i="1"/>
  <c r="G2315" i="1"/>
  <c r="H2315" i="1" s="1"/>
  <c r="J2314" i="1"/>
  <c r="G2314" i="1"/>
  <c r="H2314" i="1" s="1"/>
  <c r="I2314" i="1" s="1"/>
  <c r="J2313" i="1"/>
  <c r="I2313" i="1"/>
  <c r="G2313" i="1"/>
  <c r="H2313" i="1" s="1"/>
  <c r="J2312" i="1"/>
  <c r="G2312" i="1"/>
  <c r="H2312" i="1" s="1"/>
  <c r="I2312" i="1" s="1"/>
  <c r="J2311" i="1"/>
  <c r="I2311" i="1"/>
  <c r="G2311" i="1"/>
  <c r="H2311" i="1" s="1"/>
  <c r="J2310" i="1"/>
  <c r="G2310" i="1"/>
  <c r="H2310" i="1" s="1"/>
  <c r="I2310" i="1" s="1"/>
  <c r="J2309" i="1"/>
  <c r="I2309" i="1"/>
  <c r="G2309" i="1"/>
  <c r="H2309" i="1" s="1"/>
  <c r="J2308" i="1"/>
  <c r="G2308" i="1"/>
  <c r="H2308" i="1" s="1"/>
  <c r="I2308" i="1" s="1"/>
  <c r="J2307" i="1"/>
  <c r="I2307" i="1"/>
  <c r="G2307" i="1"/>
  <c r="H2307" i="1" s="1"/>
  <c r="J2306" i="1"/>
  <c r="G2306" i="1"/>
  <c r="H2306" i="1" s="1"/>
  <c r="I2306" i="1" s="1"/>
  <c r="J2305" i="1"/>
  <c r="I2305" i="1"/>
  <c r="G2305" i="1"/>
  <c r="H2305" i="1" s="1"/>
  <c r="J2304" i="1"/>
  <c r="G2304" i="1"/>
  <c r="H2304" i="1" s="1"/>
  <c r="I2304" i="1" s="1"/>
  <c r="J2303" i="1"/>
  <c r="I2303" i="1"/>
  <c r="G2303" i="1"/>
  <c r="H2303" i="1" s="1"/>
  <c r="J2302" i="1"/>
  <c r="G2302" i="1"/>
  <c r="H2302" i="1" s="1"/>
  <c r="I2302" i="1" s="1"/>
  <c r="J2301" i="1"/>
  <c r="I2301" i="1"/>
  <c r="G2301" i="1"/>
  <c r="H2301" i="1" s="1"/>
  <c r="J2300" i="1"/>
  <c r="G2300" i="1"/>
  <c r="H2300" i="1" s="1"/>
  <c r="I2300" i="1" s="1"/>
  <c r="J2299" i="1"/>
  <c r="I2299" i="1"/>
  <c r="G2299" i="1"/>
  <c r="H2299" i="1" s="1"/>
  <c r="J2298" i="1"/>
  <c r="G2298" i="1"/>
  <c r="H2298" i="1" s="1"/>
  <c r="I2298" i="1" s="1"/>
  <c r="J2297" i="1"/>
  <c r="I2297" i="1"/>
  <c r="G2297" i="1"/>
  <c r="H2297" i="1" s="1"/>
  <c r="J2296" i="1"/>
  <c r="G2296" i="1"/>
  <c r="H2296" i="1" s="1"/>
  <c r="I2296" i="1" s="1"/>
  <c r="J2295" i="1"/>
  <c r="I2295" i="1"/>
  <c r="G2295" i="1"/>
  <c r="H2295" i="1" s="1"/>
  <c r="J2294" i="1"/>
  <c r="G2294" i="1"/>
  <c r="H2294" i="1" s="1"/>
  <c r="I2294" i="1" s="1"/>
  <c r="J2293" i="1"/>
  <c r="I2293" i="1"/>
  <c r="G2293" i="1"/>
  <c r="H2293" i="1" s="1"/>
  <c r="J2292" i="1"/>
  <c r="G2292" i="1"/>
  <c r="H2292" i="1" s="1"/>
  <c r="I2292" i="1" s="1"/>
  <c r="J2291" i="1"/>
  <c r="I2291" i="1"/>
  <c r="G2291" i="1"/>
  <c r="H2291" i="1" s="1"/>
  <c r="J2290" i="1"/>
  <c r="G2290" i="1"/>
  <c r="H2290" i="1" s="1"/>
  <c r="I2290" i="1" s="1"/>
  <c r="J2289" i="1"/>
  <c r="I2289" i="1"/>
  <c r="G2289" i="1"/>
  <c r="H2289" i="1" s="1"/>
  <c r="J2288" i="1"/>
  <c r="G2288" i="1"/>
  <c r="H2288" i="1" s="1"/>
  <c r="I2288" i="1" s="1"/>
  <c r="J2287" i="1"/>
  <c r="I2287" i="1"/>
  <c r="G2287" i="1"/>
  <c r="H2287" i="1" s="1"/>
  <c r="J2286" i="1"/>
  <c r="G2286" i="1"/>
  <c r="H2286" i="1" s="1"/>
  <c r="I2286" i="1" s="1"/>
  <c r="J2285" i="1"/>
  <c r="I2285" i="1"/>
  <c r="G2285" i="1"/>
  <c r="H2285" i="1" s="1"/>
  <c r="J2284" i="1"/>
  <c r="G2284" i="1"/>
  <c r="H2284" i="1" s="1"/>
  <c r="I2284" i="1" s="1"/>
  <c r="J2283" i="1"/>
  <c r="I2283" i="1"/>
  <c r="G2283" i="1"/>
  <c r="H2283" i="1" s="1"/>
  <c r="J2282" i="1"/>
  <c r="G2282" i="1"/>
  <c r="H2282" i="1" s="1"/>
  <c r="I2282" i="1" s="1"/>
  <c r="J2281" i="1"/>
  <c r="I2281" i="1"/>
  <c r="G2281" i="1"/>
  <c r="H2281" i="1" s="1"/>
  <c r="J2280" i="1"/>
  <c r="G2280" i="1"/>
  <c r="H2280" i="1" s="1"/>
  <c r="I2280" i="1" s="1"/>
  <c r="J2279" i="1"/>
  <c r="I2279" i="1"/>
  <c r="G2279" i="1"/>
  <c r="H2279" i="1" s="1"/>
  <c r="J2278" i="1"/>
  <c r="G2278" i="1"/>
  <c r="H2278" i="1" s="1"/>
  <c r="I2278" i="1" s="1"/>
  <c r="J2277" i="1"/>
  <c r="I2277" i="1"/>
  <c r="G2277" i="1"/>
  <c r="H2277" i="1" s="1"/>
  <c r="J2276" i="1"/>
  <c r="G2276" i="1"/>
  <c r="H2276" i="1" s="1"/>
  <c r="I2276" i="1" s="1"/>
  <c r="J2275" i="1"/>
  <c r="I2275" i="1"/>
  <c r="G2275" i="1"/>
  <c r="H2275" i="1" s="1"/>
  <c r="J2274" i="1"/>
  <c r="G2274" i="1"/>
  <c r="H2274" i="1" s="1"/>
  <c r="I2274" i="1" s="1"/>
  <c r="J2273" i="1"/>
  <c r="I2273" i="1"/>
  <c r="G2273" i="1"/>
  <c r="H2273" i="1" s="1"/>
  <c r="J2272" i="1"/>
  <c r="G2272" i="1"/>
  <c r="H2272" i="1" s="1"/>
  <c r="I2272" i="1" s="1"/>
  <c r="J2271" i="1"/>
  <c r="I2271" i="1"/>
  <c r="G2271" i="1"/>
  <c r="H2271" i="1" s="1"/>
  <c r="J2270" i="1"/>
  <c r="G2270" i="1"/>
  <c r="H2270" i="1" s="1"/>
  <c r="I2270" i="1" s="1"/>
  <c r="J2269" i="1"/>
  <c r="I2269" i="1"/>
  <c r="G2269" i="1"/>
  <c r="H2269" i="1" s="1"/>
  <c r="J2268" i="1"/>
  <c r="G2268" i="1"/>
  <c r="H2268" i="1" s="1"/>
  <c r="I2268" i="1" s="1"/>
  <c r="J2267" i="1"/>
  <c r="I2267" i="1"/>
  <c r="G2267" i="1"/>
  <c r="H2267" i="1" s="1"/>
  <c r="J2266" i="1"/>
  <c r="G2266" i="1"/>
  <c r="H2266" i="1" s="1"/>
  <c r="I2266" i="1" s="1"/>
  <c r="J2265" i="1"/>
  <c r="I2265" i="1"/>
  <c r="G2265" i="1"/>
  <c r="H2265" i="1" s="1"/>
  <c r="J2264" i="1"/>
  <c r="G2264" i="1"/>
  <c r="H2264" i="1" s="1"/>
  <c r="I2264" i="1" s="1"/>
  <c r="J2263" i="1"/>
  <c r="I2263" i="1"/>
  <c r="G2263" i="1"/>
  <c r="H2263" i="1" s="1"/>
  <c r="J2262" i="1"/>
  <c r="G2262" i="1"/>
  <c r="H2262" i="1" s="1"/>
  <c r="I2262" i="1" s="1"/>
  <c r="J2261" i="1"/>
  <c r="I2261" i="1"/>
  <c r="G2261" i="1"/>
  <c r="H2261" i="1" s="1"/>
  <c r="J2260" i="1"/>
  <c r="G2260" i="1"/>
  <c r="H2260" i="1" s="1"/>
  <c r="I2260" i="1" s="1"/>
  <c r="J2259" i="1"/>
  <c r="I2259" i="1"/>
  <c r="G2259" i="1"/>
  <c r="H2259" i="1" s="1"/>
  <c r="J2258" i="1"/>
  <c r="G2258" i="1"/>
  <c r="H2258" i="1" s="1"/>
  <c r="I2258" i="1" s="1"/>
  <c r="J2257" i="1"/>
  <c r="I2257" i="1"/>
  <c r="G2257" i="1"/>
  <c r="H2257" i="1" s="1"/>
  <c r="J2256" i="1"/>
  <c r="G2256" i="1"/>
  <c r="H2256" i="1" s="1"/>
  <c r="I2256" i="1" s="1"/>
  <c r="J2255" i="1"/>
  <c r="I2255" i="1"/>
  <c r="G2255" i="1"/>
  <c r="H2255" i="1" s="1"/>
  <c r="J2254" i="1"/>
  <c r="G2254" i="1"/>
  <c r="H2254" i="1" s="1"/>
  <c r="I2254" i="1" s="1"/>
  <c r="J2253" i="1"/>
  <c r="I2253" i="1"/>
  <c r="G2253" i="1"/>
  <c r="H2253" i="1" s="1"/>
  <c r="J2252" i="1"/>
  <c r="G2252" i="1"/>
  <c r="H2252" i="1" s="1"/>
  <c r="I2252" i="1" s="1"/>
  <c r="J2251" i="1"/>
  <c r="I2251" i="1"/>
  <c r="G2251" i="1"/>
  <c r="H2251" i="1" s="1"/>
  <c r="J2250" i="1"/>
  <c r="G2250" i="1"/>
  <c r="H2250" i="1" s="1"/>
  <c r="I2250" i="1" s="1"/>
  <c r="J2249" i="1"/>
  <c r="I2249" i="1"/>
  <c r="G2249" i="1"/>
  <c r="H2249" i="1" s="1"/>
  <c r="J2248" i="1"/>
  <c r="G2248" i="1"/>
  <c r="H2248" i="1" s="1"/>
  <c r="I2248" i="1" s="1"/>
  <c r="J2247" i="1"/>
  <c r="I2247" i="1"/>
  <c r="G2247" i="1"/>
  <c r="H2247" i="1" s="1"/>
  <c r="J2246" i="1"/>
  <c r="G2246" i="1"/>
  <c r="H2246" i="1" s="1"/>
  <c r="I2246" i="1" s="1"/>
  <c r="J2245" i="1"/>
  <c r="I2245" i="1"/>
  <c r="G2245" i="1"/>
  <c r="H2245" i="1" s="1"/>
  <c r="J2244" i="1"/>
  <c r="G2244" i="1"/>
  <c r="H2244" i="1" s="1"/>
  <c r="I2244" i="1" s="1"/>
  <c r="J2243" i="1"/>
  <c r="I2243" i="1"/>
  <c r="G2243" i="1"/>
  <c r="H2243" i="1" s="1"/>
  <c r="J2242" i="1"/>
  <c r="G2242" i="1"/>
  <c r="H2242" i="1" s="1"/>
  <c r="I2242" i="1" s="1"/>
  <c r="J2241" i="1"/>
  <c r="I2241" i="1"/>
  <c r="G2241" i="1"/>
  <c r="H2241" i="1" s="1"/>
  <c r="J2240" i="1"/>
  <c r="G2240" i="1"/>
  <c r="H2240" i="1" s="1"/>
  <c r="I2240" i="1" s="1"/>
  <c r="J2239" i="1"/>
  <c r="I2239" i="1"/>
  <c r="G2239" i="1"/>
  <c r="H2239" i="1" s="1"/>
  <c r="J2238" i="1"/>
  <c r="G2238" i="1"/>
  <c r="H2238" i="1" s="1"/>
  <c r="I2238" i="1" s="1"/>
  <c r="J2237" i="1"/>
  <c r="I2237" i="1"/>
  <c r="G2237" i="1"/>
  <c r="H2237" i="1" s="1"/>
  <c r="J2236" i="1"/>
  <c r="G2236" i="1"/>
  <c r="H2236" i="1" s="1"/>
  <c r="I2236" i="1" s="1"/>
  <c r="J2235" i="1"/>
  <c r="I2235" i="1"/>
  <c r="G2235" i="1"/>
  <c r="H2235" i="1" s="1"/>
  <c r="J2234" i="1"/>
  <c r="G2234" i="1"/>
  <c r="H2234" i="1" s="1"/>
  <c r="I2234" i="1" s="1"/>
  <c r="J2233" i="1"/>
  <c r="I2233" i="1"/>
  <c r="G2233" i="1"/>
  <c r="H2233" i="1" s="1"/>
  <c r="J2232" i="1"/>
  <c r="G2232" i="1"/>
  <c r="H2232" i="1" s="1"/>
  <c r="I2232" i="1" s="1"/>
  <c r="J2231" i="1"/>
  <c r="I2231" i="1"/>
  <c r="G2231" i="1"/>
  <c r="H2231" i="1" s="1"/>
  <c r="J2230" i="1"/>
  <c r="G2230" i="1"/>
  <c r="H2230" i="1" s="1"/>
  <c r="I2230" i="1" s="1"/>
  <c r="J2229" i="1"/>
  <c r="I2229" i="1"/>
  <c r="G2229" i="1"/>
  <c r="H2229" i="1" s="1"/>
  <c r="J2228" i="1"/>
  <c r="G2228" i="1"/>
  <c r="H2228" i="1" s="1"/>
  <c r="I2228" i="1" s="1"/>
  <c r="J2227" i="1"/>
  <c r="I2227" i="1"/>
  <c r="G2227" i="1"/>
  <c r="H2227" i="1" s="1"/>
  <c r="J2226" i="1"/>
  <c r="G2226" i="1"/>
  <c r="H2226" i="1" s="1"/>
  <c r="I2226" i="1" s="1"/>
  <c r="J2225" i="1"/>
  <c r="I2225" i="1"/>
  <c r="G2225" i="1"/>
  <c r="H2225" i="1" s="1"/>
  <c r="J2224" i="1"/>
  <c r="G2224" i="1"/>
  <c r="H2224" i="1" s="1"/>
  <c r="I2224" i="1" s="1"/>
  <c r="J2223" i="1"/>
  <c r="I2223" i="1"/>
  <c r="G2223" i="1"/>
  <c r="H2223" i="1" s="1"/>
  <c r="J2222" i="1"/>
  <c r="G2222" i="1"/>
  <c r="H2222" i="1" s="1"/>
  <c r="I2222" i="1" s="1"/>
  <c r="J2221" i="1"/>
  <c r="I2221" i="1"/>
  <c r="G2221" i="1"/>
  <c r="H2221" i="1" s="1"/>
  <c r="J2220" i="1"/>
  <c r="G2220" i="1"/>
  <c r="H2220" i="1" s="1"/>
  <c r="I2220" i="1" s="1"/>
  <c r="J2219" i="1"/>
  <c r="I2219" i="1"/>
  <c r="G2219" i="1"/>
  <c r="H2219" i="1" s="1"/>
  <c r="J2218" i="1"/>
  <c r="G2218" i="1"/>
  <c r="H2218" i="1" s="1"/>
  <c r="I2218" i="1" s="1"/>
  <c r="J2217" i="1"/>
  <c r="I2217" i="1"/>
  <c r="G2217" i="1"/>
  <c r="H2217" i="1" s="1"/>
  <c r="J2216" i="1"/>
  <c r="G2216" i="1"/>
  <c r="H2216" i="1" s="1"/>
  <c r="I2216" i="1" s="1"/>
  <c r="J2215" i="1"/>
  <c r="I2215" i="1"/>
  <c r="G2215" i="1"/>
  <c r="H2215" i="1" s="1"/>
  <c r="J2214" i="1"/>
  <c r="G2214" i="1"/>
  <c r="H2214" i="1" s="1"/>
  <c r="I2214" i="1" s="1"/>
  <c r="J2213" i="1"/>
  <c r="I2213" i="1"/>
  <c r="G2213" i="1"/>
  <c r="H2213" i="1" s="1"/>
  <c r="J2212" i="1"/>
  <c r="G2212" i="1"/>
  <c r="H2212" i="1" s="1"/>
  <c r="I2212" i="1" s="1"/>
  <c r="J2211" i="1"/>
  <c r="I2211" i="1"/>
  <c r="G2211" i="1"/>
  <c r="H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I2207" i="1"/>
  <c r="G2207" i="1"/>
  <c r="H2207" i="1" s="1"/>
  <c r="J2206" i="1"/>
  <c r="G2206" i="1"/>
  <c r="H2206" i="1" s="1"/>
  <c r="I2206" i="1" s="1"/>
  <c r="J2205" i="1"/>
  <c r="I2205" i="1"/>
  <c r="G2205" i="1"/>
  <c r="H2205" i="1" s="1"/>
  <c r="J2204" i="1"/>
  <c r="G2204" i="1"/>
  <c r="H2204" i="1" s="1"/>
  <c r="I2204" i="1" s="1"/>
  <c r="J2203" i="1"/>
  <c r="I2203" i="1"/>
  <c r="G2203" i="1"/>
  <c r="H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I2199" i="1"/>
  <c r="G2199" i="1"/>
  <c r="H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I2195" i="1"/>
  <c r="G2195" i="1"/>
  <c r="H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I2191" i="1"/>
  <c r="G2191" i="1"/>
  <c r="H2191" i="1" s="1"/>
  <c r="J2190" i="1"/>
  <c r="G2190" i="1"/>
  <c r="H2190" i="1" s="1"/>
  <c r="I2190" i="1" s="1"/>
  <c r="J2189" i="1"/>
  <c r="I2189" i="1"/>
  <c r="G2189" i="1"/>
  <c r="H2189" i="1" s="1"/>
  <c r="J2188" i="1"/>
  <c r="G2188" i="1"/>
  <c r="H2188" i="1" s="1"/>
  <c r="I2188" i="1" s="1"/>
  <c r="J2187" i="1"/>
  <c r="I2187" i="1"/>
  <c r="G2187" i="1"/>
  <c r="H2187" i="1" s="1"/>
  <c r="J2186" i="1"/>
  <c r="G2186" i="1"/>
  <c r="H2186" i="1" s="1"/>
  <c r="I2186" i="1" s="1"/>
  <c r="J2185" i="1"/>
  <c r="I2185" i="1"/>
  <c r="G2185" i="1"/>
  <c r="H2185" i="1" s="1"/>
  <c r="J2184" i="1"/>
  <c r="G2184" i="1"/>
  <c r="H2184" i="1" s="1"/>
  <c r="I2184" i="1" s="1"/>
  <c r="J2183" i="1"/>
  <c r="I2183" i="1"/>
  <c r="G2183" i="1"/>
  <c r="H2183" i="1" s="1"/>
  <c r="J2182" i="1"/>
  <c r="G2182" i="1"/>
  <c r="H2182" i="1" s="1"/>
  <c r="I2182" i="1" s="1"/>
  <c r="J2181" i="1"/>
  <c r="I2181" i="1"/>
  <c r="G2181" i="1"/>
  <c r="H2181" i="1" s="1"/>
  <c r="J2180" i="1"/>
  <c r="G2180" i="1"/>
  <c r="H2180" i="1" s="1"/>
  <c r="I2180" i="1" s="1"/>
  <c r="J2179" i="1"/>
  <c r="I2179" i="1"/>
  <c r="G2179" i="1"/>
  <c r="H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I2175" i="1"/>
  <c r="G2175" i="1"/>
  <c r="H2175" i="1" s="1"/>
  <c r="J2174" i="1"/>
  <c r="G2174" i="1"/>
  <c r="H2174" i="1" s="1"/>
  <c r="I2174" i="1" s="1"/>
  <c r="J2173" i="1"/>
  <c r="I2173" i="1"/>
  <c r="G2173" i="1"/>
  <c r="H2173" i="1" s="1"/>
  <c r="J2172" i="1"/>
  <c r="G2172" i="1"/>
  <c r="H2172" i="1" s="1"/>
  <c r="I2172" i="1" s="1"/>
  <c r="J2171" i="1"/>
  <c r="I2171" i="1"/>
  <c r="G2171" i="1"/>
  <c r="H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I2167" i="1"/>
  <c r="G2167" i="1"/>
  <c r="H2167" i="1" s="1"/>
  <c r="J2166" i="1"/>
  <c r="G2166" i="1"/>
  <c r="H2166" i="1" s="1"/>
  <c r="I2166" i="1" s="1"/>
  <c r="J2165" i="1"/>
  <c r="I2165" i="1"/>
  <c r="G2165" i="1"/>
  <c r="H2165" i="1" s="1"/>
  <c r="J2164" i="1"/>
  <c r="G2164" i="1"/>
  <c r="H2164" i="1" s="1"/>
  <c r="I2164" i="1" s="1"/>
  <c r="J2163" i="1"/>
  <c r="I2163" i="1"/>
  <c r="G2163" i="1"/>
  <c r="H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I2159" i="1"/>
  <c r="G2159" i="1"/>
  <c r="H2159" i="1" s="1"/>
  <c r="J2158" i="1"/>
  <c r="G2158" i="1"/>
  <c r="H2158" i="1" s="1"/>
  <c r="I2158" i="1" s="1"/>
  <c r="J2157" i="1"/>
  <c r="I2157" i="1"/>
  <c r="G2157" i="1"/>
  <c r="H2157" i="1" s="1"/>
  <c r="J2156" i="1"/>
  <c r="G2156" i="1"/>
  <c r="H2156" i="1" s="1"/>
  <c r="I2156" i="1" s="1"/>
  <c r="J2155" i="1"/>
  <c r="I2155" i="1"/>
  <c r="G2155" i="1"/>
  <c r="H2155" i="1" s="1"/>
  <c r="J2154" i="1"/>
  <c r="G2154" i="1"/>
  <c r="H2154" i="1" s="1"/>
  <c r="I2154" i="1" s="1"/>
  <c r="J2153" i="1"/>
  <c r="I2153" i="1"/>
  <c r="G2153" i="1"/>
  <c r="H2153" i="1" s="1"/>
  <c r="J2152" i="1"/>
  <c r="G2152" i="1"/>
  <c r="H2152" i="1" s="1"/>
  <c r="I2152" i="1" s="1"/>
  <c r="J2151" i="1"/>
  <c r="I2151" i="1"/>
  <c r="G2151" i="1"/>
  <c r="H2151" i="1" s="1"/>
  <c r="J2150" i="1"/>
  <c r="G2150" i="1"/>
  <c r="H2150" i="1" s="1"/>
  <c r="I2150" i="1" s="1"/>
  <c r="J2149" i="1"/>
  <c r="I2149" i="1"/>
  <c r="G2149" i="1"/>
  <c r="H2149" i="1" s="1"/>
  <c r="J2148" i="1"/>
  <c r="G2148" i="1"/>
  <c r="H2148" i="1" s="1"/>
  <c r="I2148" i="1" s="1"/>
  <c r="J2147" i="1"/>
  <c r="I2147" i="1"/>
  <c r="G2147" i="1"/>
  <c r="H2147" i="1" s="1"/>
  <c r="J2146" i="1"/>
  <c r="G2146" i="1"/>
  <c r="H2146" i="1" s="1"/>
  <c r="I2146" i="1" s="1"/>
  <c r="J2145" i="1"/>
  <c r="I2145" i="1"/>
  <c r="G2145" i="1"/>
  <c r="H2145" i="1" s="1"/>
  <c r="J2144" i="1"/>
  <c r="G2144" i="1"/>
  <c r="H2144" i="1" s="1"/>
  <c r="I2144" i="1" s="1"/>
  <c r="J2143" i="1"/>
  <c r="I2143" i="1"/>
  <c r="G2143" i="1"/>
  <c r="H2143" i="1" s="1"/>
  <c r="J2142" i="1"/>
  <c r="G2142" i="1"/>
  <c r="H2142" i="1" s="1"/>
  <c r="I2142" i="1" s="1"/>
  <c r="J2141" i="1"/>
  <c r="I2141" i="1"/>
  <c r="G2141" i="1"/>
  <c r="H2141" i="1" s="1"/>
  <c r="J2140" i="1"/>
  <c r="H2140" i="1"/>
  <c r="I2140" i="1" s="1"/>
  <c r="G2140" i="1"/>
  <c r="J2139" i="1"/>
  <c r="G2139" i="1"/>
  <c r="H2139" i="1" s="1"/>
  <c r="I2139" i="1" s="1"/>
  <c r="J2138" i="1"/>
  <c r="G2138" i="1"/>
  <c r="H2138" i="1" s="1"/>
  <c r="I2138" i="1" s="1"/>
  <c r="J2137" i="1"/>
  <c r="I2137" i="1"/>
  <c r="G2137" i="1"/>
  <c r="H2137" i="1" s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I2133" i="1"/>
  <c r="G2133" i="1"/>
  <c r="H2133" i="1" s="1"/>
  <c r="J2132" i="1"/>
  <c r="H2132" i="1"/>
  <c r="I2132" i="1" s="1"/>
  <c r="G2132" i="1"/>
  <c r="J2131" i="1"/>
  <c r="G2131" i="1"/>
  <c r="H2131" i="1" s="1"/>
  <c r="I2131" i="1" s="1"/>
  <c r="J2130" i="1"/>
  <c r="G2130" i="1"/>
  <c r="H2130" i="1" s="1"/>
  <c r="I2130" i="1" s="1"/>
  <c r="J2129" i="1"/>
  <c r="I2129" i="1"/>
  <c r="G2129" i="1"/>
  <c r="H2129" i="1" s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I2125" i="1"/>
  <c r="G2125" i="1"/>
  <c r="H2125" i="1" s="1"/>
  <c r="J2124" i="1"/>
  <c r="H2124" i="1"/>
  <c r="I2124" i="1" s="1"/>
  <c r="G2124" i="1"/>
  <c r="J2123" i="1"/>
  <c r="G2123" i="1"/>
  <c r="H2123" i="1" s="1"/>
  <c r="I2123" i="1" s="1"/>
  <c r="J2122" i="1"/>
  <c r="G2122" i="1"/>
  <c r="H2122" i="1" s="1"/>
  <c r="I2122" i="1" s="1"/>
  <c r="J2121" i="1"/>
  <c r="I2121" i="1"/>
  <c r="G2121" i="1"/>
  <c r="H2121" i="1" s="1"/>
  <c r="J2120" i="1"/>
  <c r="H2120" i="1"/>
  <c r="I2120" i="1" s="1"/>
  <c r="G2120" i="1"/>
  <c r="J2119" i="1"/>
  <c r="G2119" i="1"/>
  <c r="H2119" i="1" s="1"/>
  <c r="I2119" i="1" s="1"/>
  <c r="J2118" i="1"/>
  <c r="G2118" i="1"/>
  <c r="H2118" i="1" s="1"/>
  <c r="I2118" i="1" s="1"/>
  <c r="J2117" i="1"/>
  <c r="I2117" i="1"/>
  <c r="G2117" i="1"/>
  <c r="H2117" i="1" s="1"/>
  <c r="J2116" i="1"/>
  <c r="H2116" i="1"/>
  <c r="I2116" i="1" s="1"/>
  <c r="G2116" i="1"/>
  <c r="J2115" i="1"/>
  <c r="G2115" i="1"/>
  <c r="H2115" i="1" s="1"/>
  <c r="I2115" i="1" s="1"/>
  <c r="J2114" i="1"/>
  <c r="G2114" i="1"/>
  <c r="H2114" i="1" s="1"/>
  <c r="I2114" i="1" s="1"/>
  <c r="J2113" i="1"/>
  <c r="I2113" i="1"/>
  <c r="G2113" i="1"/>
  <c r="H2113" i="1" s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I2109" i="1"/>
  <c r="G2109" i="1"/>
  <c r="H2109" i="1" s="1"/>
  <c r="J2108" i="1"/>
  <c r="H2108" i="1"/>
  <c r="I2108" i="1" s="1"/>
  <c r="G2108" i="1"/>
  <c r="J2107" i="1"/>
  <c r="G2107" i="1"/>
  <c r="H2107" i="1" s="1"/>
  <c r="I2107" i="1" s="1"/>
  <c r="J2106" i="1"/>
  <c r="G2106" i="1"/>
  <c r="H2106" i="1" s="1"/>
  <c r="I2106" i="1" s="1"/>
  <c r="J2105" i="1"/>
  <c r="I2105" i="1"/>
  <c r="G2105" i="1"/>
  <c r="H2105" i="1" s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I2101" i="1"/>
  <c r="G2101" i="1"/>
  <c r="H2101" i="1" s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I2097" i="1"/>
  <c r="G2097" i="1"/>
  <c r="H2097" i="1" s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I2093" i="1"/>
  <c r="G2093" i="1"/>
  <c r="H2093" i="1" s="1"/>
  <c r="J2092" i="1"/>
  <c r="H2092" i="1"/>
  <c r="I2092" i="1" s="1"/>
  <c r="G2092" i="1"/>
  <c r="J2091" i="1"/>
  <c r="G2091" i="1"/>
  <c r="H2091" i="1" s="1"/>
  <c r="I2091" i="1" s="1"/>
  <c r="J2090" i="1"/>
  <c r="G2090" i="1"/>
  <c r="H2090" i="1" s="1"/>
  <c r="I2090" i="1" s="1"/>
  <c r="J2089" i="1"/>
  <c r="I2089" i="1"/>
  <c r="G2089" i="1"/>
  <c r="H2089" i="1" s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I2085" i="1"/>
  <c r="G2085" i="1"/>
  <c r="H2085" i="1" s="1"/>
  <c r="J2084" i="1"/>
  <c r="H2084" i="1"/>
  <c r="I2084" i="1" s="1"/>
  <c r="G2084" i="1"/>
  <c r="J2083" i="1"/>
  <c r="G2083" i="1"/>
  <c r="H2083" i="1" s="1"/>
  <c r="I2083" i="1" s="1"/>
  <c r="J2082" i="1"/>
  <c r="G2082" i="1"/>
  <c r="H2082" i="1" s="1"/>
  <c r="I2082" i="1" s="1"/>
  <c r="J2081" i="1"/>
  <c r="I2081" i="1"/>
  <c r="G2081" i="1"/>
  <c r="H2081" i="1" s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I2077" i="1"/>
  <c r="G2077" i="1"/>
  <c r="H2077" i="1" s="1"/>
  <c r="J2076" i="1"/>
  <c r="H2076" i="1"/>
  <c r="I2076" i="1" s="1"/>
  <c r="G2076" i="1"/>
  <c r="J2075" i="1"/>
  <c r="G2075" i="1"/>
  <c r="H2075" i="1" s="1"/>
  <c r="I2075" i="1" s="1"/>
  <c r="J2074" i="1"/>
  <c r="G2074" i="1"/>
  <c r="H2074" i="1" s="1"/>
  <c r="I2074" i="1" s="1"/>
  <c r="J2073" i="1"/>
  <c r="I2073" i="1"/>
  <c r="G2073" i="1"/>
  <c r="H2073" i="1" s="1"/>
  <c r="J2072" i="1"/>
  <c r="H2072" i="1"/>
  <c r="I2072" i="1" s="1"/>
  <c r="G2072" i="1"/>
  <c r="J2071" i="1"/>
  <c r="G2071" i="1"/>
  <c r="H2071" i="1" s="1"/>
  <c r="I2071" i="1" s="1"/>
  <c r="J2070" i="1"/>
  <c r="G2070" i="1"/>
  <c r="H2070" i="1" s="1"/>
  <c r="I2070" i="1" s="1"/>
  <c r="J2069" i="1"/>
  <c r="I2069" i="1"/>
  <c r="G2069" i="1"/>
  <c r="H2069" i="1" s="1"/>
  <c r="J2068" i="1"/>
  <c r="H2068" i="1"/>
  <c r="I2068" i="1" s="1"/>
  <c r="G2068" i="1"/>
  <c r="J2067" i="1"/>
  <c r="G2067" i="1"/>
  <c r="H2067" i="1" s="1"/>
  <c r="I2067" i="1" s="1"/>
  <c r="J2066" i="1"/>
  <c r="G2066" i="1"/>
  <c r="H2066" i="1" s="1"/>
  <c r="I2066" i="1" s="1"/>
  <c r="J2065" i="1"/>
  <c r="I2065" i="1"/>
  <c r="G2065" i="1"/>
  <c r="H2065" i="1" s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I2061" i="1"/>
  <c r="G2061" i="1"/>
  <c r="H2061" i="1" s="1"/>
  <c r="J2060" i="1"/>
  <c r="H2060" i="1"/>
  <c r="I2060" i="1" s="1"/>
  <c r="G2060" i="1"/>
  <c r="J2059" i="1"/>
  <c r="G2059" i="1"/>
  <c r="H2059" i="1" s="1"/>
  <c r="I2059" i="1" s="1"/>
  <c r="J2058" i="1"/>
  <c r="G2058" i="1"/>
  <c r="H2058" i="1" s="1"/>
  <c r="I2058" i="1" s="1"/>
  <c r="J2057" i="1"/>
  <c r="I2057" i="1"/>
  <c r="G2057" i="1"/>
  <c r="H2057" i="1" s="1"/>
  <c r="J2056" i="1"/>
  <c r="H2056" i="1"/>
  <c r="I2056" i="1" s="1"/>
  <c r="G2056" i="1"/>
  <c r="J2055" i="1"/>
  <c r="G2055" i="1"/>
  <c r="H2055" i="1" s="1"/>
  <c r="I2055" i="1" s="1"/>
  <c r="J2054" i="1"/>
  <c r="G2054" i="1"/>
  <c r="H2054" i="1" s="1"/>
  <c r="I2054" i="1" s="1"/>
  <c r="J2053" i="1"/>
  <c r="I2053" i="1"/>
  <c r="G2053" i="1"/>
  <c r="H2053" i="1" s="1"/>
  <c r="J2052" i="1"/>
  <c r="H2052" i="1"/>
  <c r="I2052" i="1" s="1"/>
  <c r="G2052" i="1"/>
  <c r="J2051" i="1"/>
  <c r="G2051" i="1"/>
  <c r="H2051" i="1" s="1"/>
  <c r="I2051" i="1" s="1"/>
  <c r="J2050" i="1"/>
  <c r="G2050" i="1"/>
  <c r="H2050" i="1" s="1"/>
  <c r="I2050" i="1" s="1"/>
  <c r="J2049" i="1"/>
  <c r="I2049" i="1"/>
  <c r="G2049" i="1"/>
  <c r="H2049" i="1" s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I2045" i="1"/>
  <c r="G2045" i="1"/>
  <c r="H2045" i="1" s="1"/>
  <c r="J2044" i="1"/>
  <c r="H2044" i="1"/>
  <c r="I2044" i="1" s="1"/>
  <c r="G2044" i="1"/>
  <c r="J2043" i="1"/>
  <c r="G2043" i="1"/>
  <c r="H2043" i="1" s="1"/>
  <c r="I2043" i="1" s="1"/>
  <c r="J2042" i="1"/>
  <c r="G2042" i="1"/>
  <c r="H2042" i="1" s="1"/>
  <c r="I2042" i="1" s="1"/>
  <c r="J2041" i="1"/>
  <c r="I2041" i="1"/>
  <c r="G2041" i="1"/>
  <c r="H2041" i="1" s="1"/>
  <c r="J2040" i="1"/>
  <c r="H2040" i="1"/>
  <c r="I2040" i="1" s="1"/>
  <c r="G2040" i="1"/>
  <c r="J2039" i="1"/>
  <c r="G2039" i="1"/>
  <c r="H2039" i="1" s="1"/>
  <c r="I2039" i="1" s="1"/>
  <c r="J2038" i="1"/>
  <c r="G2038" i="1"/>
  <c r="H2038" i="1" s="1"/>
  <c r="I2038" i="1" s="1"/>
  <c r="J2037" i="1"/>
  <c r="I2037" i="1"/>
  <c r="G2037" i="1"/>
  <c r="H2037" i="1" s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I2033" i="1"/>
  <c r="G2033" i="1"/>
  <c r="H2033" i="1" s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I2029" i="1"/>
  <c r="G2029" i="1"/>
  <c r="H2029" i="1" s="1"/>
  <c r="J2028" i="1"/>
  <c r="H2028" i="1"/>
  <c r="I2028" i="1" s="1"/>
  <c r="G2028" i="1"/>
  <c r="J2027" i="1"/>
  <c r="G2027" i="1"/>
  <c r="H2027" i="1" s="1"/>
  <c r="I2027" i="1" s="1"/>
  <c r="J2026" i="1"/>
  <c r="G2026" i="1"/>
  <c r="H2026" i="1" s="1"/>
  <c r="I2026" i="1" s="1"/>
  <c r="J2025" i="1"/>
  <c r="I2025" i="1"/>
  <c r="G2025" i="1"/>
  <c r="H2025" i="1" s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I2021" i="1"/>
  <c r="G2021" i="1"/>
  <c r="H2021" i="1" s="1"/>
  <c r="J2020" i="1"/>
  <c r="H2020" i="1"/>
  <c r="I2020" i="1" s="1"/>
  <c r="G2020" i="1"/>
  <c r="J2019" i="1"/>
  <c r="G2019" i="1"/>
  <c r="H2019" i="1" s="1"/>
  <c r="I2019" i="1" s="1"/>
  <c r="J2018" i="1"/>
  <c r="G2018" i="1"/>
  <c r="H2018" i="1" s="1"/>
  <c r="I2018" i="1" s="1"/>
  <c r="J2017" i="1"/>
  <c r="I2017" i="1"/>
  <c r="G2017" i="1"/>
  <c r="H2017" i="1" s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I2013" i="1"/>
  <c r="G2013" i="1"/>
  <c r="H2013" i="1" s="1"/>
  <c r="J2012" i="1"/>
  <c r="H2012" i="1"/>
  <c r="I2012" i="1" s="1"/>
  <c r="G2012" i="1"/>
  <c r="J2011" i="1"/>
  <c r="G2011" i="1"/>
  <c r="H2011" i="1" s="1"/>
  <c r="I2011" i="1" s="1"/>
  <c r="J2010" i="1"/>
  <c r="G2010" i="1"/>
  <c r="H2010" i="1" s="1"/>
  <c r="I2010" i="1" s="1"/>
  <c r="J2009" i="1"/>
  <c r="I2009" i="1"/>
  <c r="G2009" i="1"/>
  <c r="H2009" i="1" s="1"/>
  <c r="J2008" i="1"/>
  <c r="H2008" i="1"/>
  <c r="I2008" i="1" s="1"/>
  <c r="G2008" i="1"/>
  <c r="J2007" i="1"/>
  <c r="G2007" i="1"/>
  <c r="H2007" i="1" s="1"/>
  <c r="I2007" i="1" s="1"/>
  <c r="J2006" i="1"/>
  <c r="G2006" i="1"/>
  <c r="H2006" i="1" s="1"/>
  <c r="I2006" i="1" s="1"/>
  <c r="J2005" i="1"/>
  <c r="I2005" i="1"/>
  <c r="G2005" i="1"/>
  <c r="H2005" i="1" s="1"/>
  <c r="J2004" i="1"/>
  <c r="H2004" i="1"/>
  <c r="I2004" i="1" s="1"/>
  <c r="G2004" i="1"/>
  <c r="J2003" i="1"/>
  <c r="G2003" i="1"/>
  <c r="H2003" i="1" s="1"/>
  <c r="I2003" i="1" s="1"/>
  <c r="J2002" i="1"/>
  <c r="G2002" i="1"/>
  <c r="H2002" i="1" s="1"/>
  <c r="I2002" i="1" s="1"/>
  <c r="J2001" i="1"/>
  <c r="I2001" i="1"/>
  <c r="G2001" i="1"/>
  <c r="H2001" i="1" s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I1997" i="1"/>
  <c r="G1997" i="1"/>
  <c r="H1997" i="1" s="1"/>
  <c r="J1996" i="1"/>
  <c r="H1996" i="1"/>
  <c r="I1996" i="1" s="1"/>
  <c r="G1996" i="1"/>
  <c r="J1995" i="1"/>
  <c r="G1995" i="1"/>
  <c r="H1995" i="1" s="1"/>
  <c r="I1995" i="1" s="1"/>
  <c r="J1994" i="1"/>
  <c r="G1994" i="1"/>
  <c r="H1994" i="1" s="1"/>
  <c r="I1994" i="1" s="1"/>
  <c r="J1993" i="1"/>
  <c r="I1993" i="1"/>
  <c r="G1993" i="1"/>
  <c r="H1993" i="1" s="1"/>
  <c r="J1992" i="1"/>
  <c r="H1992" i="1"/>
  <c r="I1992" i="1" s="1"/>
  <c r="G1992" i="1"/>
  <c r="J1991" i="1"/>
  <c r="G1991" i="1"/>
  <c r="H1991" i="1" s="1"/>
  <c r="I1991" i="1" s="1"/>
  <c r="J1990" i="1"/>
  <c r="G1990" i="1"/>
  <c r="H1990" i="1" s="1"/>
  <c r="I1990" i="1" s="1"/>
  <c r="J1989" i="1"/>
  <c r="I1989" i="1"/>
  <c r="G1989" i="1"/>
  <c r="H1989" i="1" s="1"/>
  <c r="J1988" i="1"/>
  <c r="H1988" i="1"/>
  <c r="I1988" i="1" s="1"/>
  <c r="G1988" i="1"/>
  <c r="J1987" i="1"/>
  <c r="G1987" i="1"/>
  <c r="H1987" i="1" s="1"/>
  <c r="I1987" i="1" s="1"/>
  <c r="J1986" i="1"/>
  <c r="G1986" i="1"/>
  <c r="H1986" i="1" s="1"/>
  <c r="I1986" i="1" s="1"/>
  <c r="J1985" i="1"/>
  <c r="I1985" i="1"/>
  <c r="G1985" i="1"/>
  <c r="H1985" i="1" s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I1981" i="1"/>
  <c r="G1981" i="1"/>
  <c r="H1981" i="1" s="1"/>
  <c r="J1980" i="1"/>
  <c r="H1980" i="1"/>
  <c r="I1980" i="1" s="1"/>
  <c r="G1980" i="1"/>
  <c r="J1979" i="1"/>
  <c r="G1979" i="1"/>
  <c r="H1979" i="1" s="1"/>
  <c r="I1979" i="1" s="1"/>
  <c r="J1978" i="1"/>
  <c r="G1978" i="1"/>
  <c r="H1978" i="1" s="1"/>
  <c r="I1978" i="1" s="1"/>
  <c r="J1977" i="1"/>
  <c r="I1977" i="1"/>
  <c r="G1977" i="1"/>
  <c r="H1977" i="1" s="1"/>
  <c r="J1976" i="1"/>
  <c r="H1976" i="1"/>
  <c r="I1976" i="1" s="1"/>
  <c r="G1976" i="1"/>
  <c r="J1975" i="1"/>
  <c r="G1975" i="1"/>
  <c r="H1975" i="1" s="1"/>
  <c r="I1975" i="1" s="1"/>
  <c r="J1974" i="1"/>
  <c r="G1974" i="1"/>
  <c r="H1974" i="1" s="1"/>
  <c r="I1974" i="1" s="1"/>
  <c r="J1973" i="1"/>
  <c r="I1973" i="1"/>
  <c r="G1973" i="1"/>
  <c r="H1973" i="1" s="1"/>
  <c r="J1972" i="1"/>
  <c r="H1972" i="1"/>
  <c r="I1972" i="1" s="1"/>
  <c r="G1972" i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G627" i="1"/>
  <c r="H627" i="1" s="1"/>
  <c r="I627" i="1" s="1"/>
  <c r="J626" i="1"/>
  <c r="I626" i="1"/>
  <c r="G626" i="1"/>
  <c r="H626" i="1" s="1"/>
  <c r="J625" i="1"/>
  <c r="G625" i="1"/>
  <c r="H625" i="1" s="1"/>
  <c r="I625" i="1" s="1"/>
  <c r="J624" i="1"/>
  <c r="I624" i="1"/>
  <c r="G624" i="1"/>
  <c r="H624" i="1" s="1"/>
  <c r="J623" i="1"/>
  <c r="G623" i="1"/>
  <c r="H623" i="1" s="1"/>
  <c r="I623" i="1" s="1"/>
  <c r="J622" i="1"/>
  <c r="I622" i="1"/>
  <c r="G622" i="1"/>
  <c r="H622" i="1" s="1"/>
  <c r="J621" i="1"/>
  <c r="G621" i="1"/>
  <c r="H621" i="1" s="1"/>
  <c r="I621" i="1" s="1"/>
  <c r="J620" i="1"/>
  <c r="I620" i="1"/>
  <c r="G620" i="1"/>
  <c r="H620" i="1" s="1"/>
  <c r="J619" i="1"/>
  <c r="G619" i="1"/>
  <c r="H619" i="1" s="1"/>
  <c r="I619" i="1" s="1"/>
  <c r="J618" i="1"/>
  <c r="I618" i="1"/>
  <c r="G618" i="1"/>
  <c r="H618" i="1" s="1"/>
  <c r="J617" i="1"/>
  <c r="G617" i="1"/>
  <c r="H617" i="1" s="1"/>
  <c r="I617" i="1" s="1"/>
  <c r="J616" i="1"/>
  <c r="I616" i="1"/>
  <c r="G616" i="1"/>
  <c r="H616" i="1" s="1"/>
  <c r="J615" i="1"/>
  <c r="G615" i="1"/>
  <c r="H615" i="1" s="1"/>
  <c r="I615" i="1" s="1"/>
  <c r="J614" i="1"/>
  <c r="I614" i="1"/>
  <c r="G614" i="1"/>
  <c r="H614" i="1" s="1"/>
  <c r="J613" i="1"/>
  <c r="G613" i="1"/>
  <c r="H613" i="1" s="1"/>
  <c r="I613" i="1" s="1"/>
  <c r="J612" i="1"/>
  <c r="I612" i="1"/>
  <c r="G612" i="1"/>
  <c r="H612" i="1" s="1"/>
  <c r="J611" i="1"/>
  <c r="G611" i="1"/>
  <c r="H611" i="1" s="1"/>
  <c r="I611" i="1" s="1"/>
  <c r="J610" i="1"/>
  <c r="I610" i="1"/>
  <c r="G610" i="1"/>
  <c r="H610" i="1" s="1"/>
  <c r="J609" i="1"/>
  <c r="G609" i="1"/>
  <c r="H609" i="1" s="1"/>
  <c r="I609" i="1" s="1"/>
  <c r="J608" i="1"/>
  <c r="I608" i="1"/>
  <c r="G608" i="1"/>
  <c r="H608" i="1" s="1"/>
  <c r="J607" i="1"/>
  <c r="G607" i="1"/>
  <c r="H607" i="1" s="1"/>
  <c r="I607" i="1" s="1"/>
  <c r="J606" i="1"/>
  <c r="I606" i="1"/>
  <c r="G606" i="1"/>
  <c r="H606" i="1" s="1"/>
  <c r="J605" i="1"/>
  <c r="G605" i="1"/>
  <c r="H605" i="1" s="1"/>
  <c r="I605" i="1" s="1"/>
  <c r="J604" i="1"/>
  <c r="I604" i="1"/>
  <c r="G604" i="1"/>
  <c r="H604" i="1" s="1"/>
  <c r="J603" i="1"/>
  <c r="G603" i="1"/>
  <c r="H603" i="1" s="1"/>
  <c r="I603" i="1" s="1"/>
  <c r="J602" i="1"/>
  <c r="I602" i="1"/>
  <c r="G602" i="1"/>
  <c r="H602" i="1" s="1"/>
  <c r="J601" i="1"/>
  <c r="G601" i="1"/>
  <c r="H601" i="1" s="1"/>
  <c r="I601" i="1" s="1"/>
  <c r="J600" i="1"/>
  <c r="I600" i="1"/>
  <c r="G600" i="1"/>
  <c r="H600" i="1" s="1"/>
  <c r="J599" i="1"/>
  <c r="G599" i="1"/>
  <c r="H599" i="1" s="1"/>
  <c r="I599" i="1" s="1"/>
  <c r="J598" i="1"/>
  <c r="I598" i="1"/>
  <c r="G598" i="1"/>
  <c r="H598" i="1" s="1"/>
  <c r="J597" i="1"/>
  <c r="G597" i="1"/>
  <c r="H597" i="1" s="1"/>
  <c r="I597" i="1" s="1"/>
  <c r="J596" i="1"/>
  <c r="I596" i="1"/>
  <c r="G596" i="1"/>
  <c r="H596" i="1" s="1"/>
  <c r="J595" i="1"/>
  <c r="G595" i="1"/>
  <c r="H595" i="1" s="1"/>
  <c r="I595" i="1" s="1"/>
  <c r="J594" i="1"/>
  <c r="I594" i="1"/>
  <c r="G594" i="1"/>
  <c r="H594" i="1" s="1"/>
  <c r="J593" i="1"/>
  <c r="G593" i="1"/>
  <c r="H593" i="1" s="1"/>
  <c r="I593" i="1" s="1"/>
  <c r="J592" i="1"/>
  <c r="I592" i="1"/>
  <c r="G592" i="1"/>
  <c r="H592" i="1" s="1"/>
  <c r="J591" i="1"/>
  <c r="G591" i="1"/>
  <c r="H591" i="1" s="1"/>
  <c r="I591" i="1" s="1"/>
  <c r="J590" i="1"/>
  <c r="I590" i="1"/>
  <c r="G590" i="1"/>
  <c r="H590" i="1" s="1"/>
  <c r="J589" i="1"/>
  <c r="G589" i="1"/>
  <c r="H589" i="1" s="1"/>
  <c r="I589" i="1" s="1"/>
  <c r="J588" i="1"/>
  <c r="I588" i="1"/>
  <c r="G588" i="1"/>
  <c r="H588" i="1" s="1"/>
  <c r="J587" i="1"/>
  <c r="G587" i="1"/>
  <c r="H587" i="1" s="1"/>
  <c r="I587" i="1" s="1"/>
  <c r="J586" i="1"/>
  <c r="I586" i="1"/>
  <c r="G586" i="1"/>
  <c r="H586" i="1" s="1"/>
  <c r="J585" i="1"/>
  <c r="G585" i="1"/>
  <c r="H585" i="1" s="1"/>
  <c r="I585" i="1" s="1"/>
  <c r="J584" i="1"/>
  <c r="I584" i="1"/>
  <c r="G584" i="1"/>
  <c r="H584" i="1" s="1"/>
  <c r="J583" i="1"/>
  <c r="G583" i="1"/>
  <c r="H583" i="1" s="1"/>
  <c r="I583" i="1" s="1"/>
  <c r="J582" i="1"/>
  <c r="I582" i="1"/>
  <c r="G582" i="1"/>
  <c r="H582" i="1" s="1"/>
  <c r="J581" i="1"/>
  <c r="G581" i="1"/>
  <c r="H581" i="1" s="1"/>
  <c r="I581" i="1" s="1"/>
  <c r="J580" i="1"/>
  <c r="I580" i="1"/>
  <c r="G580" i="1"/>
  <c r="H580" i="1" s="1"/>
  <c r="J579" i="1"/>
  <c r="G579" i="1"/>
  <c r="H579" i="1" s="1"/>
  <c r="I579" i="1" s="1"/>
  <c r="J578" i="1"/>
  <c r="I578" i="1"/>
  <c r="G578" i="1"/>
  <c r="H578" i="1" s="1"/>
  <c r="J577" i="1"/>
  <c r="G577" i="1"/>
  <c r="H577" i="1" s="1"/>
  <c r="I577" i="1" s="1"/>
  <c r="J576" i="1"/>
  <c r="I576" i="1"/>
  <c r="G576" i="1"/>
  <c r="H576" i="1" s="1"/>
  <c r="J575" i="1"/>
  <c r="G575" i="1"/>
  <c r="H575" i="1" s="1"/>
  <c r="I575" i="1" s="1"/>
  <c r="J574" i="1"/>
  <c r="I574" i="1"/>
  <c r="G574" i="1"/>
  <c r="H574" i="1" s="1"/>
  <c r="J573" i="1"/>
  <c r="G573" i="1"/>
  <c r="H573" i="1" s="1"/>
  <c r="I573" i="1" s="1"/>
  <c r="J572" i="1"/>
  <c r="I572" i="1"/>
  <c r="G572" i="1"/>
  <c r="H572" i="1" s="1"/>
  <c r="J571" i="1"/>
  <c r="G571" i="1"/>
  <c r="H571" i="1" s="1"/>
  <c r="I571" i="1" s="1"/>
  <c r="J570" i="1"/>
  <c r="I570" i="1"/>
  <c r="G570" i="1"/>
  <c r="H570" i="1" s="1"/>
  <c r="J569" i="1"/>
  <c r="G569" i="1"/>
  <c r="H569" i="1" s="1"/>
  <c r="I569" i="1" s="1"/>
  <c r="J568" i="1"/>
  <c r="I568" i="1"/>
  <c r="G568" i="1"/>
  <c r="H568" i="1" s="1"/>
  <c r="J567" i="1"/>
  <c r="G567" i="1"/>
  <c r="H567" i="1" s="1"/>
  <c r="I567" i="1" s="1"/>
  <c r="J566" i="1"/>
  <c r="I566" i="1"/>
  <c r="G566" i="1"/>
  <c r="H566" i="1" s="1"/>
  <c r="J565" i="1"/>
  <c r="G565" i="1"/>
  <c r="H565" i="1" s="1"/>
  <c r="I565" i="1" s="1"/>
  <c r="J564" i="1"/>
  <c r="I564" i="1"/>
  <c r="G564" i="1"/>
  <c r="H564" i="1" s="1"/>
  <c r="J563" i="1"/>
  <c r="G563" i="1"/>
  <c r="H563" i="1" s="1"/>
  <c r="I563" i="1" s="1"/>
  <c r="J562" i="1"/>
  <c r="I562" i="1"/>
  <c r="G562" i="1"/>
  <c r="H562" i="1" s="1"/>
  <c r="J561" i="1"/>
  <c r="G561" i="1"/>
  <c r="H561" i="1" s="1"/>
  <c r="I561" i="1" s="1"/>
  <c r="J560" i="1"/>
  <c r="I560" i="1"/>
  <c r="G560" i="1"/>
  <c r="H560" i="1" s="1"/>
  <c r="J559" i="1"/>
  <c r="G559" i="1"/>
  <c r="H559" i="1" s="1"/>
  <c r="I559" i="1" s="1"/>
  <c r="J558" i="1"/>
  <c r="I558" i="1"/>
  <c r="G558" i="1"/>
  <c r="H558" i="1" s="1"/>
  <c r="J557" i="1"/>
  <c r="G557" i="1"/>
  <c r="H557" i="1" s="1"/>
  <c r="I557" i="1" s="1"/>
  <c r="J556" i="1"/>
  <c r="I556" i="1"/>
  <c r="G556" i="1"/>
  <c r="H556" i="1" s="1"/>
  <c r="J555" i="1"/>
  <c r="G555" i="1"/>
  <c r="H555" i="1" s="1"/>
  <c r="I555" i="1" s="1"/>
  <c r="J554" i="1"/>
  <c r="I554" i="1"/>
  <c r="G554" i="1"/>
  <c r="H554" i="1" s="1"/>
  <c r="J553" i="1"/>
  <c r="G553" i="1"/>
  <c r="H553" i="1" s="1"/>
  <c r="I553" i="1" s="1"/>
  <c r="J552" i="1"/>
  <c r="I552" i="1"/>
  <c r="G552" i="1"/>
  <c r="H552" i="1" s="1"/>
  <c r="J551" i="1"/>
  <c r="G551" i="1"/>
  <c r="H551" i="1" s="1"/>
  <c r="I551" i="1" s="1"/>
  <c r="J550" i="1"/>
  <c r="I550" i="1"/>
  <c r="G550" i="1"/>
  <c r="H550" i="1" s="1"/>
  <c r="J549" i="1"/>
  <c r="G549" i="1"/>
  <c r="H549" i="1" s="1"/>
  <c r="I549" i="1" s="1"/>
  <c r="J548" i="1"/>
  <c r="I548" i="1"/>
  <c r="G548" i="1"/>
  <c r="H548" i="1" s="1"/>
  <c r="J547" i="1"/>
  <c r="G547" i="1"/>
  <c r="H547" i="1" s="1"/>
  <c r="I547" i="1" s="1"/>
  <c r="J546" i="1"/>
  <c r="G546" i="1"/>
  <c r="H546" i="1" s="1"/>
  <c r="I546" i="1" s="1"/>
  <c r="J545" i="1"/>
  <c r="H545" i="1"/>
  <c r="I545" i="1" s="1"/>
  <c r="G545" i="1"/>
  <c r="J544" i="1"/>
  <c r="H544" i="1"/>
  <c r="I544" i="1" s="1"/>
  <c r="G544" i="1"/>
  <c r="J543" i="1"/>
  <c r="G543" i="1"/>
  <c r="H543" i="1" s="1"/>
  <c r="I543" i="1" s="1"/>
  <c r="J542" i="1"/>
  <c r="G542" i="1"/>
  <c r="H542" i="1" s="1"/>
  <c r="I542" i="1" s="1"/>
  <c r="J541" i="1"/>
  <c r="H541" i="1"/>
  <c r="I541" i="1" s="1"/>
  <c r="G541" i="1"/>
  <c r="J540" i="1"/>
  <c r="H540" i="1"/>
  <c r="I540" i="1" s="1"/>
  <c r="G540" i="1"/>
  <c r="J539" i="1"/>
  <c r="G539" i="1"/>
  <c r="H539" i="1" s="1"/>
  <c r="I539" i="1" s="1"/>
  <c r="J538" i="1"/>
  <c r="G538" i="1"/>
  <c r="H538" i="1" s="1"/>
  <c r="I538" i="1" s="1"/>
  <c r="J537" i="1"/>
  <c r="H537" i="1"/>
  <c r="I537" i="1" s="1"/>
  <c r="G537" i="1"/>
  <c r="J536" i="1"/>
  <c r="H536" i="1"/>
  <c r="I536" i="1" s="1"/>
  <c r="G536" i="1"/>
  <c r="J535" i="1"/>
  <c r="G535" i="1"/>
  <c r="H535" i="1" s="1"/>
  <c r="I535" i="1" s="1"/>
  <c r="J534" i="1"/>
  <c r="G534" i="1"/>
  <c r="H534" i="1" s="1"/>
  <c r="I534" i="1" s="1"/>
  <c r="J533" i="1"/>
  <c r="H533" i="1"/>
  <c r="I533" i="1" s="1"/>
  <c r="G533" i="1"/>
  <c r="J532" i="1"/>
  <c r="H532" i="1"/>
  <c r="I532" i="1" s="1"/>
  <c r="G532" i="1"/>
  <c r="J531" i="1"/>
  <c r="G531" i="1"/>
  <c r="H531" i="1" s="1"/>
  <c r="I531" i="1" s="1"/>
  <c r="J530" i="1"/>
  <c r="G530" i="1"/>
  <c r="H530" i="1" s="1"/>
  <c r="I530" i="1" s="1"/>
  <c r="J529" i="1"/>
  <c r="H529" i="1"/>
  <c r="I529" i="1" s="1"/>
  <c r="G529" i="1"/>
  <c r="J528" i="1"/>
  <c r="H528" i="1"/>
  <c r="I528" i="1" s="1"/>
  <c r="G528" i="1"/>
  <c r="J527" i="1"/>
  <c r="G527" i="1"/>
  <c r="H527" i="1" s="1"/>
  <c r="I527" i="1" s="1"/>
  <c r="J526" i="1"/>
  <c r="G526" i="1"/>
  <c r="H526" i="1" s="1"/>
  <c r="I526" i="1" s="1"/>
  <c r="J525" i="1"/>
  <c r="H525" i="1"/>
  <c r="I525" i="1" s="1"/>
  <c r="G525" i="1"/>
  <c r="J524" i="1"/>
  <c r="H524" i="1"/>
  <c r="I524" i="1" s="1"/>
  <c r="G524" i="1"/>
  <c r="J523" i="1"/>
  <c r="G523" i="1"/>
  <c r="H523" i="1" s="1"/>
  <c r="I523" i="1" s="1"/>
  <c r="J522" i="1"/>
  <c r="G522" i="1"/>
  <c r="H522" i="1" s="1"/>
  <c r="I522" i="1" s="1"/>
  <c r="J521" i="1"/>
  <c r="H521" i="1"/>
  <c r="I521" i="1" s="1"/>
  <c r="G521" i="1"/>
  <c r="J520" i="1"/>
  <c r="H520" i="1"/>
  <c r="I520" i="1" s="1"/>
  <c r="G520" i="1"/>
  <c r="J519" i="1"/>
  <c r="G519" i="1"/>
  <c r="H519" i="1" s="1"/>
  <c r="I519" i="1" s="1"/>
  <c r="J518" i="1"/>
  <c r="G518" i="1"/>
  <c r="H518" i="1" s="1"/>
  <c r="I518" i="1" s="1"/>
  <c r="J517" i="1"/>
  <c r="H517" i="1"/>
  <c r="I517" i="1" s="1"/>
  <c r="G517" i="1"/>
  <c r="J516" i="1"/>
  <c r="H516" i="1"/>
  <c r="I516" i="1" s="1"/>
  <c r="G516" i="1"/>
  <c r="J515" i="1"/>
  <c r="G515" i="1"/>
  <c r="H515" i="1" s="1"/>
  <c r="I515" i="1" s="1"/>
  <c r="J514" i="1"/>
  <c r="G514" i="1"/>
  <c r="H514" i="1" s="1"/>
  <c r="I514" i="1" s="1"/>
  <c r="J513" i="1"/>
  <c r="H513" i="1"/>
  <c r="I513" i="1" s="1"/>
  <c r="G513" i="1"/>
  <c r="J512" i="1"/>
  <c r="H512" i="1"/>
  <c r="I512" i="1" s="1"/>
  <c r="G512" i="1"/>
  <c r="J511" i="1"/>
  <c r="G511" i="1"/>
  <c r="H511" i="1" s="1"/>
  <c r="I511" i="1" s="1"/>
  <c r="J510" i="1"/>
  <c r="G510" i="1"/>
  <c r="H510" i="1" s="1"/>
  <c r="I510" i="1" s="1"/>
  <c r="J509" i="1"/>
  <c r="H509" i="1"/>
  <c r="I509" i="1" s="1"/>
  <c r="G509" i="1"/>
  <c r="J508" i="1"/>
  <c r="H508" i="1"/>
  <c r="I508" i="1" s="1"/>
  <c r="G508" i="1"/>
  <c r="J507" i="1"/>
  <c r="G507" i="1"/>
  <c r="H507" i="1" s="1"/>
  <c r="I507" i="1" s="1"/>
  <c r="J506" i="1"/>
  <c r="G506" i="1"/>
  <c r="H506" i="1" s="1"/>
  <c r="I506" i="1" s="1"/>
  <c r="J505" i="1"/>
  <c r="H505" i="1"/>
  <c r="I505" i="1" s="1"/>
  <c r="G505" i="1"/>
  <c r="J504" i="1"/>
  <c r="H504" i="1"/>
  <c r="I504" i="1" s="1"/>
  <c r="G504" i="1"/>
  <c r="J503" i="1"/>
  <c r="G503" i="1"/>
  <c r="H503" i="1" s="1"/>
  <c r="I503" i="1" s="1"/>
  <c r="J502" i="1"/>
  <c r="G502" i="1"/>
  <c r="H502" i="1" s="1"/>
  <c r="I502" i="1" s="1"/>
  <c r="J501" i="1"/>
  <c r="H501" i="1"/>
  <c r="I501" i="1" s="1"/>
  <c r="G501" i="1"/>
  <c r="J500" i="1"/>
  <c r="H500" i="1"/>
  <c r="I500" i="1" s="1"/>
  <c r="G500" i="1"/>
  <c r="J499" i="1"/>
  <c r="G499" i="1"/>
  <c r="H499" i="1" s="1"/>
  <c r="I499" i="1" s="1"/>
  <c r="J498" i="1"/>
  <c r="G498" i="1"/>
  <c r="H498" i="1" s="1"/>
  <c r="I498" i="1" s="1"/>
  <c r="J497" i="1"/>
  <c r="H497" i="1"/>
  <c r="I497" i="1" s="1"/>
  <c r="G497" i="1"/>
  <c r="J496" i="1"/>
  <c r="H496" i="1"/>
  <c r="I496" i="1" s="1"/>
  <c r="G496" i="1"/>
  <c r="J495" i="1"/>
  <c r="G495" i="1"/>
  <c r="H495" i="1" s="1"/>
  <c r="I495" i="1" s="1"/>
  <c r="J494" i="1"/>
  <c r="G494" i="1"/>
  <c r="H494" i="1" s="1"/>
  <c r="I494" i="1" s="1"/>
  <c r="J493" i="1"/>
  <c r="H493" i="1"/>
  <c r="I493" i="1" s="1"/>
  <c r="G493" i="1"/>
  <c r="J492" i="1"/>
  <c r="H492" i="1"/>
  <c r="I492" i="1" s="1"/>
  <c r="G492" i="1"/>
  <c r="J491" i="1"/>
  <c r="G491" i="1"/>
  <c r="H491" i="1" s="1"/>
  <c r="I491" i="1" s="1"/>
  <c r="J490" i="1"/>
  <c r="G490" i="1"/>
  <c r="H490" i="1" s="1"/>
  <c r="I490" i="1" s="1"/>
  <c r="J489" i="1"/>
  <c r="H489" i="1"/>
  <c r="I489" i="1" s="1"/>
  <c r="G489" i="1"/>
  <c r="J488" i="1"/>
  <c r="H488" i="1"/>
  <c r="I488" i="1" s="1"/>
  <c r="G488" i="1"/>
  <c r="J487" i="1"/>
  <c r="G487" i="1"/>
  <c r="H487" i="1" s="1"/>
  <c r="I487" i="1" s="1"/>
  <c r="J486" i="1"/>
  <c r="G486" i="1"/>
  <c r="H486" i="1" s="1"/>
  <c r="I486" i="1" s="1"/>
  <c r="J485" i="1"/>
  <c r="H485" i="1"/>
  <c r="I485" i="1" s="1"/>
  <c r="G485" i="1"/>
  <c r="J484" i="1"/>
  <c r="H484" i="1"/>
  <c r="I484" i="1" s="1"/>
  <c r="G484" i="1"/>
  <c r="J483" i="1"/>
  <c r="G483" i="1"/>
  <c r="H483" i="1" s="1"/>
  <c r="I483" i="1" s="1"/>
  <c r="J482" i="1"/>
  <c r="G482" i="1"/>
  <c r="H482" i="1" s="1"/>
  <c r="I482" i="1" s="1"/>
  <c r="J481" i="1"/>
  <c r="H481" i="1"/>
  <c r="I481" i="1" s="1"/>
  <c r="G481" i="1"/>
  <c r="J480" i="1"/>
  <c r="H480" i="1"/>
  <c r="I480" i="1" s="1"/>
  <c r="G480" i="1"/>
  <c r="J479" i="1"/>
  <c r="G479" i="1"/>
  <c r="H479" i="1" s="1"/>
  <c r="I479" i="1" s="1"/>
  <c r="J478" i="1"/>
  <c r="G478" i="1"/>
  <c r="H478" i="1" s="1"/>
  <c r="I478" i="1" s="1"/>
  <c r="J477" i="1"/>
  <c r="H477" i="1"/>
  <c r="I477" i="1" s="1"/>
  <c r="G477" i="1"/>
  <c r="J476" i="1"/>
  <c r="H476" i="1"/>
  <c r="I476" i="1" s="1"/>
  <c r="G476" i="1"/>
  <c r="J475" i="1"/>
  <c r="G475" i="1"/>
  <c r="H475" i="1" s="1"/>
  <c r="I475" i="1" s="1"/>
  <c r="J474" i="1"/>
  <c r="G474" i="1"/>
  <c r="H474" i="1" s="1"/>
  <c r="I474" i="1" s="1"/>
  <c r="J473" i="1"/>
  <c r="H473" i="1"/>
  <c r="I473" i="1" s="1"/>
  <c r="G473" i="1"/>
  <c r="J472" i="1"/>
  <c r="H472" i="1"/>
  <c r="I472" i="1" s="1"/>
  <c r="G472" i="1"/>
  <c r="J471" i="1"/>
  <c r="G471" i="1"/>
  <c r="H471" i="1" s="1"/>
  <c r="I471" i="1" s="1"/>
  <c r="J470" i="1"/>
  <c r="G470" i="1"/>
  <c r="H470" i="1" s="1"/>
  <c r="I470" i="1" s="1"/>
  <c r="J469" i="1"/>
  <c r="H469" i="1"/>
  <c r="I469" i="1" s="1"/>
  <c r="G469" i="1"/>
  <c r="J468" i="1"/>
  <c r="H468" i="1"/>
  <c r="I468" i="1" s="1"/>
  <c r="G468" i="1"/>
  <c r="J467" i="1"/>
  <c r="G467" i="1"/>
  <c r="H467" i="1" s="1"/>
  <c r="I467" i="1" s="1"/>
  <c r="J466" i="1"/>
  <c r="G466" i="1"/>
  <c r="H466" i="1" s="1"/>
  <c r="I466" i="1" s="1"/>
  <c r="J465" i="1"/>
  <c r="H465" i="1"/>
  <c r="I465" i="1" s="1"/>
  <c r="G465" i="1"/>
  <c r="J464" i="1"/>
  <c r="H464" i="1"/>
  <c r="I464" i="1" s="1"/>
  <c r="G464" i="1"/>
  <c r="J463" i="1"/>
  <c r="G463" i="1"/>
  <c r="H463" i="1" s="1"/>
  <c r="I463" i="1" s="1"/>
  <c r="J462" i="1"/>
  <c r="G462" i="1"/>
  <c r="H462" i="1" s="1"/>
  <c r="I462" i="1" s="1"/>
  <c r="J461" i="1"/>
  <c r="H461" i="1"/>
  <c r="I461" i="1" s="1"/>
  <c r="G461" i="1"/>
  <c r="J460" i="1"/>
  <c r="H460" i="1"/>
  <c r="I460" i="1" s="1"/>
  <c r="G460" i="1"/>
  <c r="J459" i="1"/>
  <c r="G459" i="1"/>
  <c r="H459" i="1" s="1"/>
  <c r="I459" i="1" s="1"/>
  <c r="J458" i="1"/>
  <c r="G458" i="1"/>
  <c r="H458" i="1" s="1"/>
  <c r="I458" i="1" s="1"/>
  <c r="J457" i="1"/>
  <c r="H457" i="1"/>
  <c r="I457" i="1" s="1"/>
  <c r="G457" i="1"/>
  <c r="J456" i="1"/>
  <c r="H456" i="1"/>
  <c r="I456" i="1" s="1"/>
  <c r="G456" i="1"/>
  <c r="J455" i="1"/>
  <c r="G455" i="1"/>
  <c r="H455" i="1" s="1"/>
  <c r="I455" i="1" s="1"/>
  <c r="J454" i="1"/>
  <c r="G454" i="1"/>
  <c r="H454" i="1" s="1"/>
  <c r="I454" i="1" s="1"/>
  <c r="J453" i="1"/>
  <c r="H453" i="1"/>
  <c r="I453" i="1" s="1"/>
  <c r="G453" i="1"/>
  <c r="J452" i="1"/>
  <c r="H452" i="1"/>
  <c r="I452" i="1" s="1"/>
  <c r="G452" i="1"/>
  <c r="J451" i="1"/>
  <c r="G451" i="1"/>
  <c r="H451" i="1" s="1"/>
  <c r="I451" i="1" s="1"/>
  <c r="J450" i="1"/>
  <c r="G450" i="1"/>
  <c r="H450" i="1" s="1"/>
  <c r="I450" i="1" s="1"/>
  <c r="J449" i="1"/>
  <c r="H449" i="1"/>
  <c r="I449" i="1" s="1"/>
  <c r="G449" i="1"/>
  <c r="J448" i="1"/>
  <c r="H448" i="1"/>
  <c r="I448" i="1" s="1"/>
  <c r="G448" i="1"/>
  <c r="J447" i="1"/>
  <c r="G447" i="1"/>
  <c r="H447" i="1" s="1"/>
  <c r="I447" i="1" s="1"/>
  <c r="J446" i="1"/>
  <c r="G446" i="1"/>
  <c r="H446" i="1" s="1"/>
  <c r="I446" i="1" s="1"/>
  <c r="J445" i="1"/>
  <c r="H445" i="1"/>
  <c r="I445" i="1" s="1"/>
  <c r="G445" i="1"/>
  <c r="J444" i="1"/>
  <c r="H444" i="1"/>
  <c r="I444" i="1" s="1"/>
  <c r="G444" i="1"/>
  <c r="J443" i="1"/>
  <c r="G443" i="1"/>
  <c r="H443" i="1" s="1"/>
  <c r="I443" i="1" s="1"/>
  <c r="J442" i="1"/>
  <c r="G442" i="1"/>
  <c r="H442" i="1" s="1"/>
  <c r="I442" i="1" s="1"/>
  <c r="J441" i="1"/>
  <c r="H441" i="1"/>
  <c r="I441" i="1" s="1"/>
  <c r="G441" i="1"/>
  <c r="J440" i="1"/>
  <c r="H440" i="1"/>
  <c r="I440" i="1" s="1"/>
  <c r="G440" i="1"/>
  <c r="J439" i="1"/>
  <c r="G439" i="1"/>
  <c r="H439" i="1" s="1"/>
  <c r="I439" i="1" s="1"/>
  <c r="J438" i="1"/>
  <c r="G438" i="1"/>
  <c r="H438" i="1" s="1"/>
  <c r="I438" i="1" s="1"/>
  <c r="J437" i="1"/>
  <c r="H437" i="1"/>
  <c r="I437" i="1" s="1"/>
  <c r="G437" i="1"/>
  <c r="J436" i="1"/>
  <c r="H436" i="1"/>
  <c r="I436" i="1" s="1"/>
  <c r="G436" i="1"/>
  <c r="J435" i="1"/>
  <c r="G435" i="1"/>
  <c r="H435" i="1" s="1"/>
  <c r="I435" i="1" s="1"/>
  <c r="J434" i="1"/>
  <c r="G434" i="1"/>
  <c r="H434" i="1" s="1"/>
  <c r="I434" i="1" s="1"/>
  <c r="J433" i="1"/>
  <c r="H433" i="1"/>
  <c r="I433" i="1" s="1"/>
  <c r="G433" i="1"/>
  <c r="J432" i="1"/>
  <c r="H432" i="1"/>
  <c r="I432" i="1" s="1"/>
  <c r="G432" i="1"/>
  <c r="J431" i="1"/>
  <c r="G431" i="1"/>
  <c r="H431" i="1" s="1"/>
  <c r="I431" i="1" s="1"/>
  <c r="J430" i="1"/>
  <c r="G430" i="1"/>
  <c r="H430" i="1" s="1"/>
  <c r="I430" i="1" s="1"/>
  <c r="J429" i="1"/>
  <c r="H429" i="1"/>
  <c r="I429" i="1" s="1"/>
  <c r="G429" i="1"/>
  <c r="J428" i="1"/>
  <c r="H428" i="1"/>
  <c r="I428" i="1" s="1"/>
  <c r="G428" i="1"/>
  <c r="J427" i="1"/>
  <c r="G427" i="1"/>
  <c r="H427" i="1" s="1"/>
  <c r="I427" i="1" s="1"/>
  <c r="J426" i="1"/>
  <c r="G426" i="1"/>
  <c r="H426" i="1" s="1"/>
  <c r="I426" i="1" s="1"/>
  <c r="J425" i="1"/>
  <c r="H425" i="1"/>
  <c r="I425" i="1" s="1"/>
  <c r="G425" i="1"/>
  <c r="J424" i="1"/>
  <c r="H424" i="1"/>
  <c r="I424" i="1" s="1"/>
  <c r="G424" i="1"/>
  <c r="J423" i="1"/>
  <c r="G423" i="1"/>
  <c r="H423" i="1" s="1"/>
  <c r="I423" i="1" s="1"/>
  <c r="J422" i="1"/>
  <c r="G422" i="1"/>
  <c r="H422" i="1" s="1"/>
  <c r="I422" i="1" s="1"/>
  <c r="J421" i="1"/>
  <c r="H421" i="1"/>
  <c r="I421" i="1" s="1"/>
  <c r="G421" i="1"/>
  <c r="J420" i="1"/>
  <c r="H420" i="1"/>
  <c r="I420" i="1" s="1"/>
  <c r="G420" i="1"/>
  <c r="J419" i="1"/>
  <c r="G419" i="1"/>
  <c r="H419" i="1" s="1"/>
  <c r="I419" i="1" s="1"/>
  <c r="J418" i="1"/>
  <c r="G418" i="1"/>
  <c r="H418" i="1" s="1"/>
  <c r="I418" i="1" s="1"/>
  <c r="J417" i="1"/>
  <c r="H417" i="1"/>
  <c r="I417" i="1" s="1"/>
  <c r="G417" i="1"/>
  <c r="J416" i="1"/>
  <c r="H416" i="1"/>
  <c r="I416" i="1" s="1"/>
  <c r="G416" i="1"/>
  <c r="J415" i="1"/>
  <c r="G415" i="1"/>
  <c r="H415" i="1" s="1"/>
  <c r="I415" i="1" s="1"/>
  <c r="J414" i="1"/>
  <c r="G414" i="1"/>
  <c r="H414" i="1" s="1"/>
  <c r="I414" i="1" s="1"/>
  <c r="J413" i="1"/>
  <c r="H413" i="1"/>
  <c r="I413" i="1" s="1"/>
  <c r="G413" i="1"/>
  <c r="J412" i="1"/>
  <c r="H412" i="1"/>
  <c r="I412" i="1" s="1"/>
  <c r="G412" i="1"/>
  <c r="J411" i="1"/>
  <c r="G411" i="1"/>
  <c r="H411" i="1" s="1"/>
  <c r="I411" i="1" s="1"/>
  <c r="J410" i="1"/>
  <c r="G410" i="1"/>
  <c r="H410" i="1" s="1"/>
  <c r="I410" i="1" s="1"/>
  <c r="J409" i="1"/>
  <c r="H409" i="1"/>
  <c r="I409" i="1" s="1"/>
  <c r="G409" i="1"/>
  <c r="J408" i="1"/>
  <c r="H408" i="1"/>
  <c r="I408" i="1" s="1"/>
  <c r="G408" i="1"/>
  <c r="J407" i="1"/>
  <c r="G407" i="1"/>
  <c r="H407" i="1" s="1"/>
  <c r="I407" i="1" s="1"/>
  <c r="J406" i="1"/>
  <c r="G406" i="1"/>
  <c r="H406" i="1" s="1"/>
  <c r="I406" i="1" s="1"/>
  <c r="J405" i="1"/>
  <c r="H405" i="1"/>
  <c r="I405" i="1" s="1"/>
  <c r="G405" i="1"/>
  <c r="J404" i="1"/>
  <c r="H404" i="1"/>
  <c r="I404" i="1" s="1"/>
  <c r="G404" i="1"/>
  <c r="J403" i="1"/>
  <c r="G403" i="1"/>
  <c r="H403" i="1" s="1"/>
  <c r="I403" i="1" s="1"/>
  <c r="J402" i="1"/>
  <c r="G402" i="1"/>
  <c r="H402" i="1" s="1"/>
  <c r="I402" i="1" s="1"/>
  <c r="J401" i="1"/>
  <c r="H401" i="1"/>
  <c r="I401" i="1" s="1"/>
  <c r="G401" i="1"/>
  <c r="J400" i="1"/>
  <c r="H400" i="1"/>
  <c r="I400" i="1" s="1"/>
  <c r="G400" i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<sst xmlns="http://schemas.openxmlformats.org/spreadsheetml/2006/main" count="18" uniqueCount="16">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</sst>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241"/>
  <sheetViews>
    <sheetView tabSelected="1" workbookViewId="0">
      <pane ySplit="1" topLeftCell="A17616" activePane="bottomLeft" state="frozen"/>
      <selection pane="bottomLeft" activeCell="K17639" sqref="K1763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53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0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0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0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0</v>
      </c>
    </row>
    <row r="17937" spans="1:10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0</v>
      </c>
    </row>
    <row r="17938" spans="1:10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0</v>
      </c>
    </row>
    <row r="17939" spans="1:10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0</v>
      </c>
    </row>
    <row r="17940" spans="1:10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0</v>
      </c>
    </row>
    <row r="17941" spans="1:10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0</v>
      </c>
    </row>
    <row r="17942" spans="1:10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0</v>
      </c>
    </row>
    <row r="17943" spans="1:10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0</v>
      </c>
    </row>
    <row r="17944" spans="1:10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0</v>
      </c>
    </row>
    <row r="17945" spans="1:10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0</v>
      </c>
    </row>
    <row r="17946" spans="1:10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0</v>
      </c>
    </row>
    <row r="17947" spans="1:10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0</v>
      </c>
    </row>
    <row r="17948" spans="1:10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0</v>
      </c>
    </row>
    <row r="17949" spans="1:10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0</v>
      </c>
    </row>
    <row r="17950" spans="1:10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0</v>
      </c>
    </row>
    <row r="17951" spans="1:10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0</v>
      </c>
    </row>
    <row r="17952" spans="1:10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0</v>
      </c>
    </row>
    <row r="17953" spans="1:10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0</v>
      </c>
    </row>
    <row r="17954" spans="1:10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34113</v>
      </c>
      <c r="F17954" s="2">
        <v>2414</v>
      </c>
    </row>
    <row r="17955" spans="1:10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32359</v>
      </c>
      <c r="F17955" s="2">
        <v>2296</v>
      </c>
    </row>
    <row r="17956" spans="1:10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30995</v>
      </c>
      <c r="F17956" s="2">
        <v>2125</v>
      </c>
    </row>
    <row r="17957" spans="1:10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29860</v>
      </c>
      <c r="F17957" s="2">
        <v>1980</v>
      </c>
    </row>
    <row r="17958" spans="1:10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29464</v>
      </c>
      <c r="F17958" s="2">
        <v>1808</v>
      </c>
    </row>
    <row r="17959" spans="1:10" x14ac:dyDescent="0.25">
      <c r="A17959" s="1">
        <v>45795.208333333343</v>
      </c>
      <c r="B17959" s="2">
        <v>5</v>
      </c>
      <c r="C17959" s="2">
        <v>23</v>
      </c>
      <c r="D17959" s="2">
        <v>64</v>
      </c>
      <c r="E17959" s="2">
        <v>28177</v>
      </c>
      <c r="F17959" s="2">
        <v>1618</v>
      </c>
    </row>
    <row r="17960" spans="1:10" x14ac:dyDescent="0.25">
      <c r="A17960" s="1">
        <v>45795.25</v>
      </c>
      <c r="B17960" s="2">
        <v>6</v>
      </c>
      <c r="C17960" s="2">
        <v>455</v>
      </c>
      <c r="D17960" s="2">
        <v>1107</v>
      </c>
      <c r="E17960" s="2">
        <v>26954</v>
      </c>
      <c r="F17960" s="2">
        <v>1478</v>
      </c>
    </row>
    <row r="17961" spans="1:10" x14ac:dyDescent="0.25">
      <c r="A17961" s="1">
        <v>45795.291666666657</v>
      </c>
      <c r="B17961" s="2">
        <v>7</v>
      </c>
      <c r="C17961" s="2">
        <v>1362</v>
      </c>
      <c r="D17961" s="2">
        <v>3694</v>
      </c>
      <c r="E17961" s="2">
        <v>27218</v>
      </c>
      <c r="F17961" s="2">
        <v>1363</v>
      </c>
    </row>
    <row r="17962" spans="1:10" x14ac:dyDescent="0.25">
      <c r="A17962" s="1">
        <v>45795.333333333343</v>
      </c>
      <c r="B17962" s="2">
        <v>8</v>
      </c>
      <c r="C17962" s="2">
        <v>2137</v>
      </c>
      <c r="D17962" s="2">
        <v>6964</v>
      </c>
      <c r="E17962" s="2">
        <v>28232</v>
      </c>
      <c r="F17962" s="2">
        <v>1258</v>
      </c>
    </row>
    <row r="17963" spans="1:10" x14ac:dyDescent="0.25">
      <c r="A17963" s="1">
        <v>45795.375</v>
      </c>
      <c r="B17963" s="2">
        <v>9</v>
      </c>
      <c r="C17963" s="2">
        <v>2479</v>
      </c>
      <c r="D17963" s="2">
        <v>9859</v>
      </c>
      <c r="E17963" s="2">
        <v>29834</v>
      </c>
      <c r="F17963" s="2">
        <v>1200</v>
      </c>
    </row>
    <row r="17964" spans="1:10" x14ac:dyDescent="0.25">
      <c r="A17964" s="1">
        <v>45795.416666666657</v>
      </c>
      <c r="B17964" s="2">
        <v>10</v>
      </c>
      <c r="C17964" s="2">
        <v>2596</v>
      </c>
      <c r="D17964" s="2">
        <v>11840</v>
      </c>
      <c r="E17964" s="2">
        <v>31430</v>
      </c>
      <c r="F17964" s="2">
        <v>1353</v>
      </c>
    </row>
    <row r="17965" spans="1:10" x14ac:dyDescent="0.25">
      <c r="A17965" s="1">
        <v>45795.458333333343</v>
      </c>
      <c r="B17965" s="2">
        <v>11</v>
      </c>
      <c r="C17965" s="2">
        <v>2659</v>
      </c>
      <c r="D17965" s="2">
        <v>12941</v>
      </c>
      <c r="E17965" s="2">
        <v>32539</v>
      </c>
      <c r="F17965" s="2">
        <v>1748</v>
      </c>
    </row>
    <row r="17966" spans="1:10" x14ac:dyDescent="0.25">
      <c r="A17966" s="1">
        <v>45795.5</v>
      </c>
      <c r="B17966" s="2">
        <v>12</v>
      </c>
      <c r="C17966" s="2">
        <v>2660</v>
      </c>
      <c r="D17966" s="2">
        <v>13210</v>
      </c>
      <c r="E17966" s="2">
        <v>32555</v>
      </c>
      <c r="F17966" s="2">
        <v>2102</v>
      </c>
    </row>
    <row r="17967" spans="1:10" x14ac:dyDescent="0.25">
      <c r="A17967" s="1">
        <v>45795.541666666657</v>
      </c>
      <c r="B17967" s="2">
        <v>13</v>
      </c>
      <c r="C17967" s="2">
        <v>2610</v>
      </c>
      <c r="D17967" s="2">
        <v>12665</v>
      </c>
      <c r="E17967" s="2">
        <v>32979</v>
      </c>
      <c r="F17967" s="2">
        <v>2394</v>
      </c>
    </row>
    <row r="17968" spans="1:10" x14ac:dyDescent="0.25">
      <c r="A17968" s="1">
        <v>45795.583333333343</v>
      </c>
      <c r="B17968" s="2">
        <v>14</v>
      </c>
      <c r="C17968" s="2">
        <v>2509</v>
      </c>
      <c r="D17968" s="2">
        <v>11549</v>
      </c>
      <c r="E17968" s="2">
        <v>32959</v>
      </c>
      <c r="F17968" s="2">
        <v>2642</v>
      </c>
    </row>
    <row r="17969" spans="1:6" x14ac:dyDescent="0.25">
      <c r="A17969" s="1">
        <v>45795.625</v>
      </c>
      <c r="B17969" s="2">
        <v>15</v>
      </c>
      <c r="C17969" s="2">
        <v>2363</v>
      </c>
      <c r="D17969" s="2">
        <v>9902</v>
      </c>
      <c r="E17969" s="2">
        <v>32795</v>
      </c>
      <c r="F17969" s="2">
        <v>2810</v>
      </c>
    </row>
    <row r="17970" spans="1:6" x14ac:dyDescent="0.25">
      <c r="A17970" s="1">
        <v>45795.666666666657</v>
      </c>
      <c r="B17970" s="2">
        <v>16</v>
      </c>
      <c r="C17970" s="2">
        <v>2118</v>
      </c>
      <c r="D17970" s="2">
        <v>7601</v>
      </c>
      <c r="E17970" s="2">
        <v>32992</v>
      </c>
      <c r="F17970" s="2">
        <v>2982</v>
      </c>
    </row>
    <row r="17971" spans="1:6" x14ac:dyDescent="0.25">
      <c r="A17971" s="1">
        <v>45795.708333333343</v>
      </c>
      <c r="B17971" s="2">
        <v>17</v>
      </c>
      <c r="C17971" s="2">
        <v>1638</v>
      </c>
      <c r="D17971" s="2">
        <v>4582</v>
      </c>
      <c r="E17971" s="2">
        <v>33626</v>
      </c>
      <c r="F17971" s="2">
        <v>3099</v>
      </c>
    </row>
    <row r="17972" spans="1:6" x14ac:dyDescent="0.25">
      <c r="A17972" s="1">
        <v>45795.75</v>
      </c>
      <c r="B17972" s="2">
        <v>18</v>
      </c>
      <c r="C17972" s="2">
        <v>791</v>
      </c>
      <c r="D17972" s="2">
        <v>1747</v>
      </c>
      <c r="E17972" s="2">
        <v>34280</v>
      </c>
      <c r="F17972" s="2">
        <v>3013</v>
      </c>
    </row>
    <row r="17973" spans="1:6" x14ac:dyDescent="0.25">
      <c r="A17973" s="1">
        <v>45795.791666666657</v>
      </c>
      <c r="B17973" s="2">
        <v>19</v>
      </c>
      <c r="C17973" s="2">
        <v>117</v>
      </c>
      <c r="D17973" s="2">
        <v>268</v>
      </c>
      <c r="E17973" s="2">
        <v>35443</v>
      </c>
      <c r="F17973" s="2">
        <v>2721</v>
      </c>
    </row>
    <row r="17974" spans="1:6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37604</v>
      </c>
      <c r="F17974" s="2">
        <v>2406</v>
      </c>
    </row>
    <row r="17975" spans="1:6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37419</v>
      </c>
      <c r="F17975" s="2">
        <v>2185</v>
      </c>
    </row>
    <row r="17976" spans="1:6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36128</v>
      </c>
      <c r="F17976" s="2">
        <v>2118</v>
      </c>
    </row>
    <row r="17977" spans="1:6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34248</v>
      </c>
      <c r="F17977" s="2">
        <v>2145</v>
      </c>
    </row>
    <row r="17978" spans="1:6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32686</v>
      </c>
      <c r="F17978" s="2">
        <v>2137</v>
      </c>
    </row>
    <row r="17979" spans="1:6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31104</v>
      </c>
      <c r="F17979" s="2">
        <v>2127</v>
      </c>
    </row>
    <row r="17980" spans="1:6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30039</v>
      </c>
      <c r="F17980" s="2">
        <v>2154</v>
      </c>
    </row>
    <row r="17981" spans="1:6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29348</v>
      </c>
      <c r="F17981" s="2">
        <v>2191</v>
      </c>
    </row>
    <row r="17982" spans="1:6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29008</v>
      </c>
      <c r="F17982" s="2">
        <v>2198</v>
      </c>
    </row>
    <row r="17983" spans="1:6" x14ac:dyDescent="0.25">
      <c r="A17983" s="1">
        <v>45796.208333333343</v>
      </c>
      <c r="B17983" s="2">
        <v>5</v>
      </c>
      <c r="C17983" s="2">
        <v>40</v>
      </c>
      <c r="D17983" s="2">
        <v>42</v>
      </c>
      <c r="E17983" s="2">
        <v>27460</v>
      </c>
      <c r="F17983" s="2">
        <v>2185</v>
      </c>
    </row>
    <row r="17984" spans="1:6" x14ac:dyDescent="0.25">
      <c r="A17984" s="1">
        <v>45796.25</v>
      </c>
      <c r="B17984" s="2">
        <v>6</v>
      </c>
      <c r="C17984" s="2">
        <v>623</v>
      </c>
      <c r="D17984" s="2">
        <v>1181</v>
      </c>
      <c r="E17984" s="2">
        <v>26755</v>
      </c>
      <c r="F17984" s="2">
        <v>2146</v>
      </c>
    </row>
    <row r="17985" spans="1:6" x14ac:dyDescent="0.25">
      <c r="A17985" s="1">
        <v>45796.291666666657</v>
      </c>
      <c r="B17985" s="2">
        <v>7</v>
      </c>
      <c r="C17985" s="2">
        <v>1680</v>
      </c>
      <c r="D17985" s="2">
        <v>3827</v>
      </c>
      <c r="E17985" s="2">
        <v>28003</v>
      </c>
      <c r="F17985" s="2">
        <v>1998</v>
      </c>
    </row>
    <row r="17986" spans="1:6" x14ac:dyDescent="0.25">
      <c r="A17986" s="1">
        <v>45796.333333333343</v>
      </c>
      <c r="B17986" s="2">
        <v>8</v>
      </c>
      <c r="C17986" s="2">
        <v>2413</v>
      </c>
      <c r="D17986" s="2">
        <v>7072</v>
      </c>
      <c r="E17986" s="2">
        <v>32692</v>
      </c>
      <c r="F17986" s="2">
        <v>1727</v>
      </c>
    </row>
    <row r="17987" spans="1:6" x14ac:dyDescent="0.25">
      <c r="A17987" s="1">
        <v>45796.375</v>
      </c>
      <c r="B17987" s="2">
        <v>9</v>
      </c>
      <c r="C17987" s="2">
        <v>2687</v>
      </c>
      <c r="D17987" s="2">
        <v>10105</v>
      </c>
      <c r="E17987" s="2">
        <v>34855</v>
      </c>
      <c r="F17987" s="2">
        <v>1476</v>
      </c>
    </row>
    <row r="17988" spans="1:6" x14ac:dyDescent="0.25">
      <c r="A17988" s="1">
        <v>45796.416666666657</v>
      </c>
      <c r="B17988" s="2">
        <v>10</v>
      </c>
      <c r="C17988" s="2">
        <v>2806</v>
      </c>
      <c r="D17988" s="2">
        <v>12321</v>
      </c>
      <c r="E17988" s="2">
        <v>36009</v>
      </c>
      <c r="F17988" s="2">
        <v>1400</v>
      </c>
    </row>
    <row r="17989" spans="1:6" x14ac:dyDescent="0.25">
      <c r="A17989" s="1">
        <v>45796.458333333343</v>
      </c>
      <c r="B17989" s="2">
        <v>11</v>
      </c>
      <c r="C17989" s="2">
        <v>2846</v>
      </c>
      <c r="D17989" s="2">
        <v>13612</v>
      </c>
      <c r="E17989" s="2">
        <v>37249</v>
      </c>
      <c r="F17989" s="2">
        <v>1496</v>
      </c>
    </row>
    <row r="17990" spans="1:6" x14ac:dyDescent="0.25">
      <c r="A17990" s="1">
        <v>45796.5</v>
      </c>
      <c r="B17990" s="2">
        <v>12</v>
      </c>
      <c r="C17990" s="2">
        <v>2835</v>
      </c>
      <c r="D17990" s="2">
        <v>13966</v>
      </c>
      <c r="E17990" s="2">
        <v>36329</v>
      </c>
      <c r="F17990" s="2">
        <v>1653</v>
      </c>
    </row>
    <row r="17991" spans="1:6" x14ac:dyDescent="0.25">
      <c r="A17991" s="1">
        <v>45796.541666666657</v>
      </c>
      <c r="B17991" s="2">
        <v>13</v>
      </c>
      <c r="C17991" s="2">
        <v>2789</v>
      </c>
      <c r="D17991" s="2">
        <v>13571</v>
      </c>
      <c r="E17991" s="2">
        <v>36810</v>
      </c>
      <c r="F17991" s="2">
        <v>1897</v>
      </c>
    </row>
    <row r="17992" spans="1:6" x14ac:dyDescent="0.25">
      <c r="A17992" s="1">
        <v>45796.583333333343</v>
      </c>
      <c r="B17992" s="2">
        <v>14</v>
      </c>
      <c r="C17992" s="2">
        <v>2688</v>
      </c>
      <c r="D17992" s="2">
        <v>12466</v>
      </c>
      <c r="E17992" s="2">
        <v>37109</v>
      </c>
      <c r="F17992" s="2">
        <v>2160</v>
      </c>
    </row>
    <row r="17993" spans="1:6" x14ac:dyDescent="0.25">
      <c r="A17993" s="1">
        <v>45796.625</v>
      </c>
      <c r="B17993" s="2">
        <v>15</v>
      </c>
      <c r="C17993" s="2">
        <v>2524</v>
      </c>
      <c r="D17993" s="2">
        <v>10612</v>
      </c>
      <c r="E17993" s="2">
        <v>36691</v>
      </c>
      <c r="F17993" s="2">
        <v>2342</v>
      </c>
    </row>
    <row r="17994" spans="1:6" x14ac:dyDescent="0.25">
      <c r="A17994" s="1">
        <v>45796.666666666657</v>
      </c>
      <c r="B17994" s="2">
        <v>16</v>
      </c>
      <c r="C17994" s="2">
        <v>2291</v>
      </c>
      <c r="D17994" s="2">
        <v>7987</v>
      </c>
      <c r="E17994" s="2">
        <v>36955</v>
      </c>
      <c r="F17994" s="2">
        <v>2492</v>
      </c>
    </row>
    <row r="17995" spans="1:6" x14ac:dyDescent="0.25">
      <c r="A17995" s="1">
        <v>45796.708333333343</v>
      </c>
      <c r="B17995" s="2">
        <v>17</v>
      </c>
      <c r="C17995" s="2">
        <v>1809</v>
      </c>
      <c r="D17995" s="2">
        <v>4737</v>
      </c>
      <c r="E17995" s="2">
        <v>37214</v>
      </c>
      <c r="F17995" s="2">
        <v>2586</v>
      </c>
    </row>
    <row r="17996" spans="1:6" x14ac:dyDescent="0.25">
      <c r="A17996" s="1">
        <v>45796.75</v>
      </c>
      <c r="B17996" s="2">
        <v>18</v>
      </c>
      <c r="C17996" s="2">
        <v>891</v>
      </c>
      <c r="D17996" s="2">
        <v>1827</v>
      </c>
      <c r="E17996" s="2">
        <v>37443</v>
      </c>
      <c r="F17996" s="2">
        <v>2586</v>
      </c>
    </row>
    <row r="17997" spans="1:6" x14ac:dyDescent="0.25">
      <c r="A17997" s="1">
        <v>45796.791666666657</v>
      </c>
      <c r="B17997" s="2">
        <v>19</v>
      </c>
      <c r="C17997" s="2">
        <v>147</v>
      </c>
      <c r="D17997" s="2">
        <v>285</v>
      </c>
      <c r="E17997" s="2">
        <v>38137</v>
      </c>
      <c r="F17997" s="2">
        <v>2494</v>
      </c>
    </row>
    <row r="17998" spans="1:6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39748</v>
      </c>
      <c r="F17998" s="2">
        <v>2378</v>
      </c>
    </row>
    <row r="17999" spans="1:6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39268</v>
      </c>
      <c r="F17999" s="2">
        <v>2283</v>
      </c>
    </row>
    <row r="18000" spans="1:6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38206</v>
      </c>
      <c r="F18000" s="2">
        <v>2243</v>
      </c>
    </row>
    <row r="18001" spans="1:6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36209</v>
      </c>
      <c r="F18001" s="2">
        <v>2247</v>
      </c>
    </row>
    <row r="18002" spans="1:6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35587</v>
      </c>
      <c r="F18002" s="2">
        <v>2220</v>
      </c>
    </row>
    <row r="18003" spans="1:6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33915</v>
      </c>
      <c r="F18003" s="2">
        <v>2182</v>
      </c>
    </row>
    <row r="18004" spans="1:6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32639</v>
      </c>
      <c r="F18004" s="2">
        <v>2133</v>
      </c>
    </row>
    <row r="18005" spans="1:6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31733</v>
      </c>
      <c r="F18005" s="2">
        <v>1990</v>
      </c>
    </row>
    <row r="18006" spans="1:6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31323</v>
      </c>
      <c r="F18006" s="2">
        <v>1854</v>
      </c>
    </row>
    <row r="18007" spans="1:6" x14ac:dyDescent="0.25">
      <c r="A18007" s="1">
        <v>45797.208333333343</v>
      </c>
      <c r="B18007" s="2">
        <v>5</v>
      </c>
      <c r="C18007" s="2">
        <v>48</v>
      </c>
      <c r="D18007" s="2">
        <v>52</v>
      </c>
      <c r="E18007" s="2">
        <v>30723</v>
      </c>
      <c r="F18007" s="2">
        <v>1826</v>
      </c>
    </row>
    <row r="18008" spans="1:6" x14ac:dyDescent="0.25">
      <c r="A18008" s="1">
        <v>45797.25</v>
      </c>
      <c r="B18008" s="2">
        <v>6</v>
      </c>
      <c r="C18008" s="2">
        <v>714</v>
      </c>
      <c r="D18008" s="2">
        <v>1205</v>
      </c>
      <c r="E18008" s="2">
        <v>30371</v>
      </c>
      <c r="F18008" s="2">
        <v>1777</v>
      </c>
    </row>
    <row r="18009" spans="1:6" x14ac:dyDescent="0.25">
      <c r="A18009" s="1">
        <v>45797.291666666657</v>
      </c>
      <c r="B18009" s="2">
        <v>7</v>
      </c>
      <c r="C18009" s="2">
        <v>1801</v>
      </c>
      <c r="D18009" s="2">
        <v>3839</v>
      </c>
      <c r="E18009" s="2">
        <v>32294</v>
      </c>
      <c r="F18009" s="2">
        <v>1691</v>
      </c>
    </row>
    <row r="18010" spans="1:6" x14ac:dyDescent="0.25">
      <c r="A18010" s="1">
        <v>45797.333333333343</v>
      </c>
      <c r="B18010" s="2">
        <v>8</v>
      </c>
      <c r="C18010" s="2">
        <v>2458</v>
      </c>
      <c r="D18010" s="2">
        <v>7011</v>
      </c>
      <c r="E18010" s="2">
        <v>37260</v>
      </c>
      <c r="F18010" s="2">
        <v>1657</v>
      </c>
    </row>
    <row r="18011" spans="1:6" x14ac:dyDescent="0.25">
      <c r="A18011" s="1">
        <v>45797.375</v>
      </c>
      <c r="B18011" s="2">
        <v>9</v>
      </c>
      <c r="C18011" s="2">
        <v>2681</v>
      </c>
      <c r="D18011" s="2">
        <v>9811</v>
      </c>
      <c r="E18011" s="2">
        <v>39454</v>
      </c>
      <c r="F18011" s="2">
        <v>1693</v>
      </c>
    </row>
    <row r="18012" spans="1:6" x14ac:dyDescent="0.25">
      <c r="A18012" s="1">
        <v>45797.416666666657</v>
      </c>
      <c r="B18012" s="2">
        <v>10</v>
      </c>
      <c r="C18012" s="2">
        <v>2788</v>
      </c>
      <c r="D18012" s="2">
        <v>11832</v>
      </c>
      <c r="E18012" s="2">
        <v>40461</v>
      </c>
      <c r="F18012" s="2">
        <v>1823</v>
      </c>
    </row>
    <row r="18013" spans="1:6" x14ac:dyDescent="0.25">
      <c r="A18013" s="1">
        <v>45797.458333333343</v>
      </c>
      <c r="B18013" s="2">
        <v>11</v>
      </c>
      <c r="C18013" s="2">
        <v>2853</v>
      </c>
      <c r="D18013" s="2">
        <v>12943</v>
      </c>
      <c r="E18013" s="2">
        <v>41490</v>
      </c>
      <c r="F18013" s="2">
        <v>2086</v>
      </c>
    </row>
    <row r="18014" spans="1:6" x14ac:dyDescent="0.25">
      <c r="A18014" s="1">
        <v>45797.5</v>
      </c>
      <c r="B18014" s="2">
        <v>12</v>
      </c>
      <c r="C18014" s="2">
        <v>2842</v>
      </c>
      <c r="D18014" s="2">
        <v>13041</v>
      </c>
      <c r="E18014" s="2">
        <v>40121</v>
      </c>
      <c r="F18014" s="2">
        <v>2390</v>
      </c>
    </row>
    <row r="18015" spans="1:6" x14ac:dyDescent="0.25">
      <c r="A18015" s="1">
        <v>45797.541666666657</v>
      </c>
      <c r="B18015" s="2">
        <v>13</v>
      </c>
      <c r="C18015" s="2">
        <v>2791</v>
      </c>
      <c r="D18015" s="2">
        <v>12474</v>
      </c>
      <c r="E18015" s="2">
        <v>40668</v>
      </c>
      <c r="F18015" s="2">
        <v>2628</v>
      </c>
    </row>
    <row r="18016" spans="1:6" x14ac:dyDescent="0.25">
      <c r="A18016" s="1">
        <v>45797.583333333343</v>
      </c>
      <c r="B18016" s="2">
        <v>14</v>
      </c>
      <c r="C18016" s="2">
        <v>2668</v>
      </c>
      <c r="D18016" s="2">
        <v>11487</v>
      </c>
      <c r="E18016" s="2">
        <v>41203</v>
      </c>
      <c r="F18016" s="2">
        <v>2879</v>
      </c>
    </row>
    <row r="18017" spans="1:6" x14ac:dyDescent="0.25">
      <c r="A18017" s="1">
        <v>45797.625</v>
      </c>
      <c r="B18017" s="2">
        <v>15</v>
      </c>
      <c r="C18017" s="2">
        <v>2454</v>
      </c>
      <c r="D18017" s="2">
        <v>9872</v>
      </c>
      <c r="E18017" s="2">
        <v>40897</v>
      </c>
      <c r="F18017" s="2">
        <v>3137</v>
      </c>
    </row>
    <row r="18018" spans="1:6" x14ac:dyDescent="0.25">
      <c r="A18018" s="1">
        <v>45797.666666666657</v>
      </c>
      <c r="B18018" s="2">
        <v>16</v>
      </c>
      <c r="C18018" s="2">
        <v>2201</v>
      </c>
      <c r="D18018" s="2">
        <v>7463</v>
      </c>
      <c r="E18018" s="2">
        <v>40862</v>
      </c>
      <c r="F18018" s="2">
        <v>3308</v>
      </c>
    </row>
    <row r="18019" spans="1:6" x14ac:dyDescent="0.25">
      <c r="A18019" s="1">
        <v>45797.708333333343</v>
      </c>
      <c r="B18019" s="2">
        <v>17</v>
      </c>
      <c r="C18019" s="2">
        <v>1686</v>
      </c>
      <c r="D18019" s="2">
        <v>4470</v>
      </c>
      <c r="E18019" s="2">
        <v>40794</v>
      </c>
      <c r="F18019" s="2">
        <v>3410</v>
      </c>
    </row>
    <row r="18020" spans="1:6" x14ac:dyDescent="0.25">
      <c r="A18020" s="1">
        <v>45797.75</v>
      </c>
      <c r="B18020" s="2">
        <v>18</v>
      </c>
      <c r="C18020" s="2">
        <v>790</v>
      </c>
      <c r="D18020" s="2">
        <v>1745</v>
      </c>
      <c r="E18020" s="2">
        <v>40148</v>
      </c>
      <c r="F18020" s="2">
        <v>3493</v>
      </c>
    </row>
    <row r="18021" spans="1:6" x14ac:dyDescent="0.25">
      <c r="A18021" s="1">
        <v>45797.791666666657</v>
      </c>
      <c r="B18021" s="2">
        <v>19</v>
      </c>
      <c r="C18021" s="2">
        <v>127</v>
      </c>
      <c r="D18021" s="2">
        <v>281</v>
      </c>
      <c r="E18021" s="2">
        <v>40622</v>
      </c>
      <c r="F18021" s="2">
        <v>3543</v>
      </c>
    </row>
    <row r="18022" spans="1:6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42241</v>
      </c>
      <c r="F18022" s="2">
        <v>3562</v>
      </c>
    </row>
    <row r="18023" spans="1:6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41619</v>
      </c>
      <c r="F18023" s="2">
        <v>3461</v>
      </c>
    </row>
    <row r="18024" spans="1:6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39995</v>
      </c>
      <c r="F18024" s="2">
        <v>3265</v>
      </c>
    </row>
    <row r="18025" spans="1:6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37689</v>
      </c>
      <c r="F18025" s="2">
        <v>3144</v>
      </c>
    </row>
    <row r="18026" spans="1:6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36063</v>
      </c>
      <c r="F18026" s="2">
        <v>3053</v>
      </c>
    </row>
    <row r="18027" spans="1:6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34289</v>
      </c>
      <c r="F18027" s="2">
        <v>2937</v>
      </c>
    </row>
    <row r="18028" spans="1:6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32921</v>
      </c>
      <c r="F18028" s="2">
        <v>2815</v>
      </c>
    </row>
    <row r="18029" spans="1:6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32091</v>
      </c>
      <c r="F18029" s="2">
        <v>2727</v>
      </c>
    </row>
    <row r="18030" spans="1:6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31678</v>
      </c>
      <c r="F18030" s="2">
        <v>2654</v>
      </c>
    </row>
    <row r="18031" spans="1:6" x14ac:dyDescent="0.25">
      <c r="A18031" s="1">
        <v>45798.208333333343</v>
      </c>
      <c r="B18031" s="2">
        <v>5</v>
      </c>
      <c r="C18031" s="2">
        <v>43</v>
      </c>
      <c r="D18031" s="2">
        <v>71</v>
      </c>
      <c r="E18031" s="2">
        <v>31066</v>
      </c>
      <c r="F18031" s="2">
        <v>2546</v>
      </c>
    </row>
    <row r="18032" spans="1:6" x14ac:dyDescent="0.25">
      <c r="A18032" s="1">
        <v>45798.25</v>
      </c>
      <c r="B18032" s="2">
        <v>6</v>
      </c>
      <c r="C18032" s="2">
        <v>693</v>
      </c>
      <c r="D18032" s="2">
        <v>1289</v>
      </c>
      <c r="E18032" s="2">
        <v>31023</v>
      </c>
      <c r="F18032" s="2">
        <v>2368</v>
      </c>
    </row>
    <row r="18033" spans="1:6" x14ac:dyDescent="0.25">
      <c r="A18033" s="1">
        <v>45798.291666666657</v>
      </c>
      <c r="B18033" s="2">
        <v>7</v>
      </c>
      <c r="C18033" s="2">
        <v>1745</v>
      </c>
      <c r="D18033" s="2">
        <v>3886</v>
      </c>
      <c r="E18033" s="2">
        <v>32929</v>
      </c>
      <c r="F18033" s="2">
        <v>2131</v>
      </c>
    </row>
    <row r="18034" spans="1:6" x14ac:dyDescent="0.25">
      <c r="A18034" s="1">
        <v>45798.333333333343</v>
      </c>
      <c r="B18034" s="2">
        <v>8</v>
      </c>
      <c r="C18034" s="2">
        <v>2398</v>
      </c>
      <c r="D18034" s="2">
        <v>6957</v>
      </c>
      <c r="E18034" s="2">
        <v>38038</v>
      </c>
      <c r="F18034" s="2">
        <v>1925</v>
      </c>
    </row>
    <row r="18035" spans="1:6" x14ac:dyDescent="0.25">
      <c r="A18035" s="1">
        <v>45798.375</v>
      </c>
      <c r="B18035" s="2">
        <v>9</v>
      </c>
      <c r="C18035" s="2">
        <v>2666</v>
      </c>
      <c r="D18035" s="2">
        <v>9948</v>
      </c>
      <c r="E18035" s="2">
        <v>40275</v>
      </c>
      <c r="F18035" s="2">
        <v>1828</v>
      </c>
    </row>
    <row r="18036" spans="1:6" x14ac:dyDescent="0.25">
      <c r="A18036" s="1">
        <v>45798.416666666657</v>
      </c>
      <c r="B18036" s="2">
        <v>10</v>
      </c>
      <c r="C18036" s="2">
        <v>2793</v>
      </c>
      <c r="D18036" s="2">
        <v>12149</v>
      </c>
      <c r="E18036" s="2">
        <v>41273</v>
      </c>
      <c r="F18036" s="2">
        <v>1853</v>
      </c>
    </row>
    <row r="18037" spans="1:6" x14ac:dyDescent="0.25">
      <c r="A18037" s="1">
        <v>45798.458333333343</v>
      </c>
      <c r="B18037" s="2">
        <v>11</v>
      </c>
      <c r="C18037" s="2">
        <v>2844</v>
      </c>
      <c r="D18037" s="2">
        <v>13389</v>
      </c>
      <c r="E18037" s="2">
        <v>42113</v>
      </c>
      <c r="F18037" s="2">
        <v>1965</v>
      </c>
    </row>
    <row r="18038" spans="1:6" x14ac:dyDescent="0.25">
      <c r="A18038" s="1">
        <v>45798.5</v>
      </c>
      <c r="B18038" s="2">
        <v>12</v>
      </c>
      <c r="C18038" s="2">
        <v>2829</v>
      </c>
      <c r="D18038" s="2">
        <v>13749</v>
      </c>
      <c r="E18038" s="2">
        <v>40701</v>
      </c>
      <c r="F18038" s="2">
        <v>2099</v>
      </c>
    </row>
    <row r="18039" spans="1:6" x14ac:dyDescent="0.25">
      <c r="A18039" s="1">
        <v>45798.541666666657</v>
      </c>
      <c r="B18039" s="2">
        <v>13</v>
      </c>
      <c r="C18039" s="2">
        <v>2789</v>
      </c>
      <c r="D18039" s="2">
        <v>13414</v>
      </c>
      <c r="E18039" s="2">
        <v>41286</v>
      </c>
      <c r="F18039" s="2">
        <v>2251</v>
      </c>
    </row>
    <row r="18040" spans="1:6" x14ac:dyDescent="0.25">
      <c r="A18040" s="1">
        <v>45798.583333333343</v>
      </c>
      <c r="B18040" s="2">
        <v>14</v>
      </c>
      <c r="C18040" s="2">
        <v>2705</v>
      </c>
      <c r="D18040" s="2">
        <v>12359</v>
      </c>
      <c r="E18040" s="2">
        <v>41939</v>
      </c>
      <c r="F18040" s="2">
        <v>2449</v>
      </c>
    </row>
    <row r="18041" spans="1:6" x14ac:dyDescent="0.25">
      <c r="A18041" s="1">
        <v>45798.625</v>
      </c>
      <c r="B18041" s="2">
        <v>15</v>
      </c>
      <c r="C18041" s="2">
        <v>2542</v>
      </c>
      <c r="D18041" s="2">
        <v>10501</v>
      </c>
      <c r="E18041" s="2">
        <v>41718</v>
      </c>
      <c r="F18041" s="2">
        <v>2661</v>
      </c>
    </row>
    <row r="18042" spans="1:6" x14ac:dyDescent="0.25">
      <c r="A18042" s="1">
        <v>45798.666666666657</v>
      </c>
      <c r="B18042" s="2">
        <v>16</v>
      </c>
      <c r="C18042" s="2">
        <v>2324</v>
      </c>
      <c r="D18042" s="2">
        <v>7924</v>
      </c>
      <c r="E18042" s="2">
        <v>41687</v>
      </c>
      <c r="F18042" s="2">
        <v>2869</v>
      </c>
    </row>
    <row r="18043" spans="1:6" x14ac:dyDescent="0.25">
      <c r="A18043" s="1">
        <v>45798.708333333343</v>
      </c>
      <c r="B18043" s="2">
        <v>17</v>
      </c>
      <c r="C18043" s="2">
        <v>1839</v>
      </c>
      <c r="D18043" s="2">
        <v>4709</v>
      </c>
      <c r="E18043" s="2">
        <v>41547</v>
      </c>
      <c r="F18043" s="2">
        <v>3020</v>
      </c>
    </row>
    <row r="18044" spans="1:6" x14ac:dyDescent="0.25">
      <c r="A18044" s="1">
        <v>45798.75</v>
      </c>
      <c r="B18044" s="2">
        <v>18</v>
      </c>
      <c r="C18044" s="2">
        <v>908</v>
      </c>
      <c r="D18044" s="2">
        <v>1785</v>
      </c>
      <c r="E18044" s="2">
        <v>40722</v>
      </c>
      <c r="F18044" s="2">
        <v>3077</v>
      </c>
    </row>
    <row r="18045" spans="1:6" x14ac:dyDescent="0.25">
      <c r="A18045" s="1">
        <v>45798.791666666657</v>
      </c>
      <c r="B18045" s="2">
        <v>19</v>
      </c>
      <c r="C18045" s="2">
        <v>158</v>
      </c>
      <c r="D18045" s="2">
        <v>290</v>
      </c>
      <c r="E18045" s="2">
        <v>40958</v>
      </c>
      <c r="F18045" s="2">
        <v>3089</v>
      </c>
    </row>
    <row r="18046" spans="1:6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42578</v>
      </c>
      <c r="F18046" s="2">
        <v>3042</v>
      </c>
    </row>
    <row r="18047" spans="1:6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41952</v>
      </c>
      <c r="F18047" s="2">
        <v>2838</v>
      </c>
    </row>
    <row r="18048" spans="1:6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40394</v>
      </c>
      <c r="F18048" s="2">
        <v>2516</v>
      </c>
    </row>
    <row r="18049" spans="1:6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38208</v>
      </c>
      <c r="F18049" s="2">
        <v>2232</v>
      </c>
    </row>
    <row r="18050" spans="1:6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36152</v>
      </c>
      <c r="F18050" s="2">
        <v>2053</v>
      </c>
    </row>
    <row r="18051" spans="1:6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34412</v>
      </c>
      <c r="F18051" s="2">
        <v>1946</v>
      </c>
    </row>
    <row r="18052" spans="1:6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33034</v>
      </c>
      <c r="F18052" s="2">
        <v>1875</v>
      </c>
    </row>
    <row r="18053" spans="1:6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32205</v>
      </c>
      <c r="F18053" s="2">
        <v>1822</v>
      </c>
    </row>
    <row r="18054" spans="1:6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31780</v>
      </c>
      <c r="F18054" s="2">
        <v>1753</v>
      </c>
    </row>
    <row r="18055" spans="1:6" x14ac:dyDescent="0.25">
      <c r="A18055" s="1">
        <v>45799.208333333343</v>
      </c>
      <c r="B18055" s="2">
        <v>5</v>
      </c>
      <c r="C18055" s="2">
        <v>83</v>
      </c>
      <c r="D18055" s="2">
        <v>106</v>
      </c>
      <c r="E18055" s="2">
        <v>30940</v>
      </c>
      <c r="F18055" s="2">
        <v>1654</v>
      </c>
    </row>
    <row r="18056" spans="1:6" x14ac:dyDescent="0.25">
      <c r="A18056" s="1">
        <v>45799.25</v>
      </c>
      <c r="B18056" s="2">
        <v>6</v>
      </c>
      <c r="C18056" s="2">
        <v>763</v>
      </c>
      <c r="D18056" s="2">
        <v>1378</v>
      </c>
      <c r="E18056" s="2">
        <v>31123</v>
      </c>
      <c r="F18056" s="2">
        <v>1551</v>
      </c>
    </row>
    <row r="18057" spans="1:6" x14ac:dyDescent="0.25">
      <c r="A18057" s="1">
        <v>45799.291666666657</v>
      </c>
      <c r="B18057" s="2">
        <v>7</v>
      </c>
      <c r="C18057" s="2">
        <v>1798</v>
      </c>
      <c r="D18057" s="2">
        <v>4040</v>
      </c>
      <c r="E18057" s="2">
        <v>33090</v>
      </c>
      <c r="F18057" s="2">
        <v>1468</v>
      </c>
    </row>
    <row r="18058" spans="1:6" x14ac:dyDescent="0.25">
      <c r="A18058" s="1">
        <v>45799.333333333343</v>
      </c>
      <c r="B18058" s="2">
        <v>8</v>
      </c>
      <c r="C18058" s="2">
        <v>2432</v>
      </c>
      <c r="D18058" s="2">
        <v>7181</v>
      </c>
      <c r="E18058" s="2">
        <v>38141</v>
      </c>
      <c r="F18058" s="2">
        <v>1366</v>
      </c>
    </row>
    <row r="18059" spans="1:6" x14ac:dyDescent="0.25">
      <c r="A18059" s="1">
        <v>45799.375</v>
      </c>
      <c r="B18059" s="2">
        <v>9</v>
      </c>
      <c r="C18059" s="2">
        <v>2680</v>
      </c>
      <c r="D18059" s="2">
        <v>10125</v>
      </c>
      <c r="E18059" s="2">
        <v>40466</v>
      </c>
      <c r="F18059" s="2">
        <v>1239</v>
      </c>
    </row>
    <row r="18060" spans="1:6" x14ac:dyDescent="0.25">
      <c r="A18060" s="1">
        <v>45799.416666666657</v>
      </c>
      <c r="B18060" s="2">
        <v>10</v>
      </c>
      <c r="C18060" s="2">
        <v>2810</v>
      </c>
      <c r="D18060" s="2">
        <v>12327</v>
      </c>
      <c r="E18060" s="2">
        <v>41536</v>
      </c>
      <c r="F18060" s="2">
        <v>1123</v>
      </c>
    </row>
    <row r="18061" spans="1:6" x14ac:dyDescent="0.25">
      <c r="A18061" s="1">
        <v>45799.458333333343</v>
      </c>
      <c r="B18061" s="2">
        <v>11</v>
      </c>
      <c r="C18061" s="2">
        <v>2856</v>
      </c>
      <c r="D18061" s="2">
        <v>13614</v>
      </c>
      <c r="E18061" s="2">
        <v>42435</v>
      </c>
      <c r="F18061" s="2">
        <v>1077</v>
      </c>
    </row>
    <row r="18062" spans="1:6" x14ac:dyDescent="0.25">
      <c r="A18062" s="1">
        <v>45799.5</v>
      </c>
      <c r="B18062" s="2">
        <v>12</v>
      </c>
      <c r="C18062" s="2">
        <v>2838</v>
      </c>
      <c r="D18062" s="2">
        <v>14045</v>
      </c>
      <c r="E18062" s="2">
        <v>41138</v>
      </c>
      <c r="F18062" s="2">
        <v>1160</v>
      </c>
    </row>
    <row r="18063" spans="1:6" x14ac:dyDescent="0.25">
      <c r="A18063" s="1">
        <v>45799.541666666657</v>
      </c>
      <c r="B18063" s="2">
        <v>13</v>
      </c>
      <c r="C18063" s="2">
        <v>2804</v>
      </c>
      <c r="D18063" s="2">
        <v>13748</v>
      </c>
      <c r="E18063" s="2">
        <v>41858</v>
      </c>
      <c r="F18063" s="2">
        <v>1333</v>
      </c>
    </row>
    <row r="18064" spans="1:6" x14ac:dyDescent="0.25">
      <c r="A18064" s="1">
        <v>45799.583333333343</v>
      </c>
      <c r="B18064" s="2">
        <v>14</v>
      </c>
      <c r="C18064" s="2">
        <v>2700</v>
      </c>
      <c r="D18064" s="2">
        <v>12525</v>
      </c>
      <c r="E18064" s="2">
        <v>42655</v>
      </c>
      <c r="F18064" s="2">
        <v>1526</v>
      </c>
    </row>
    <row r="18065" spans="1:6" x14ac:dyDescent="0.25">
      <c r="A18065" s="1">
        <v>45799.625</v>
      </c>
      <c r="B18065" s="2">
        <v>15</v>
      </c>
      <c r="C18065" s="2">
        <v>2498</v>
      </c>
      <c r="D18065" s="2">
        <v>10466</v>
      </c>
      <c r="E18065" s="2">
        <v>42451</v>
      </c>
      <c r="F18065" s="2">
        <v>1667</v>
      </c>
    </row>
    <row r="18066" spans="1:6" x14ac:dyDescent="0.25">
      <c r="A18066" s="1">
        <v>45799.666666666657</v>
      </c>
      <c r="B18066" s="2">
        <v>16</v>
      </c>
      <c r="C18066" s="2">
        <v>2218</v>
      </c>
      <c r="D18066" s="2">
        <v>7838</v>
      </c>
      <c r="E18066" s="2">
        <v>42424</v>
      </c>
      <c r="F18066" s="2">
        <v>1729</v>
      </c>
    </row>
    <row r="18067" spans="1:6" x14ac:dyDescent="0.25">
      <c r="A18067" s="1">
        <v>45799.708333333343</v>
      </c>
      <c r="B18067" s="2">
        <v>17</v>
      </c>
      <c r="C18067" s="2">
        <v>1740</v>
      </c>
      <c r="D18067" s="2">
        <v>4747</v>
      </c>
      <c r="E18067" s="2">
        <v>42229</v>
      </c>
      <c r="F18067" s="2">
        <v>1777</v>
      </c>
    </row>
    <row r="18068" spans="1:6" x14ac:dyDescent="0.25">
      <c r="A18068" s="1">
        <v>45799.75</v>
      </c>
      <c r="B18068" s="2">
        <v>18</v>
      </c>
      <c r="C18068" s="2">
        <v>904</v>
      </c>
      <c r="D18068" s="2">
        <v>1930</v>
      </c>
      <c r="E18068" s="2">
        <v>41256</v>
      </c>
      <c r="F18068" s="2">
        <v>1827</v>
      </c>
    </row>
    <row r="18069" spans="1:6" x14ac:dyDescent="0.25">
      <c r="A18069" s="1">
        <v>45799.791666666657</v>
      </c>
      <c r="B18069" s="2">
        <v>19</v>
      </c>
      <c r="C18069" s="2">
        <v>177</v>
      </c>
      <c r="D18069" s="2">
        <v>352</v>
      </c>
      <c r="E18069" s="2">
        <v>41342</v>
      </c>
      <c r="F18069" s="2">
        <v>1879</v>
      </c>
    </row>
    <row r="18070" spans="1:6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42981</v>
      </c>
      <c r="F18070" s="2">
        <v>1910</v>
      </c>
    </row>
    <row r="18071" spans="1:6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42343</v>
      </c>
      <c r="F18071" s="2">
        <v>1885</v>
      </c>
    </row>
    <row r="18072" spans="1:6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40770</v>
      </c>
      <c r="F18072" s="2">
        <v>1815</v>
      </c>
    </row>
    <row r="18073" spans="1:6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38540</v>
      </c>
      <c r="F18073" s="2">
        <v>1743</v>
      </c>
    </row>
    <row r="18074" spans="1:6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36498</v>
      </c>
      <c r="F18074" s="2">
        <v>1728</v>
      </c>
    </row>
    <row r="18075" spans="1:6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34744</v>
      </c>
      <c r="F18075" s="2">
        <v>1764</v>
      </c>
    </row>
    <row r="18076" spans="1:6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33375</v>
      </c>
      <c r="F18076" s="2">
        <v>1811</v>
      </c>
    </row>
    <row r="18077" spans="1:6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32507</v>
      </c>
      <c r="F18077" s="2">
        <v>1814</v>
      </c>
    </row>
    <row r="18078" spans="1:6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32042</v>
      </c>
      <c r="F18078" s="2">
        <v>1757</v>
      </c>
    </row>
    <row r="18079" spans="1:6" x14ac:dyDescent="0.25">
      <c r="A18079" s="1">
        <v>45800.208333333343</v>
      </c>
      <c r="B18079" s="2">
        <v>5</v>
      </c>
      <c r="C18079" s="2">
        <v>80</v>
      </c>
      <c r="D18079" s="2">
        <v>126</v>
      </c>
      <c r="E18079" s="2">
        <v>31100</v>
      </c>
      <c r="F18079" s="2">
        <v>1675</v>
      </c>
    </row>
    <row r="18080" spans="1:6" x14ac:dyDescent="0.25">
      <c r="A18080" s="1">
        <v>45800.25</v>
      </c>
      <c r="B18080" s="2">
        <v>6</v>
      </c>
      <c r="C18080" s="2">
        <v>711</v>
      </c>
      <c r="D18080" s="2">
        <v>1359</v>
      </c>
      <c r="E18080" s="2">
        <v>31213</v>
      </c>
      <c r="F18080" s="2">
        <v>1566</v>
      </c>
    </row>
    <row r="18081" spans="1:6" x14ac:dyDescent="0.25">
      <c r="A18081" s="1">
        <v>45800.291666666657</v>
      </c>
      <c r="B18081" s="2">
        <v>7</v>
      </c>
      <c r="C18081" s="2">
        <v>1686</v>
      </c>
      <c r="D18081" s="2">
        <v>3850</v>
      </c>
      <c r="E18081" s="2">
        <v>33080</v>
      </c>
      <c r="F18081" s="2">
        <v>1440</v>
      </c>
    </row>
    <row r="18082" spans="1:6" x14ac:dyDescent="0.25">
      <c r="A18082" s="1">
        <v>45800.333333333343</v>
      </c>
      <c r="B18082" s="2">
        <v>8</v>
      </c>
      <c r="C18082" s="2">
        <v>2333</v>
      </c>
      <c r="D18082" s="2">
        <v>6805</v>
      </c>
      <c r="E18082" s="2">
        <v>38305</v>
      </c>
      <c r="F18082" s="2">
        <v>1331</v>
      </c>
    </row>
    <row r="18083" spans="1:6" x14ac:dyDescent="0.25">
      <c r="A18083" s="1">
        <v>45800.375</v>
      </c>
      <c r="B18083" s="2">
        <v>9</v>
      </c>
      <c r="C18083" s="2">
        <v>2624</v>
      </c>
      <c r="D18083" s="2">
        <v>9683</v>
      </c>
      <c r="E18083" s="2">
        <v>40747</v>
      </c>
      <c r="F18083" s="2">
        <v>1246</v>
      </c>
    </row>
    <row r="18084" spans="1:6" x14ac:dyDescent="0.25">
      <c r="A18084" s="1">
        <v>45800.416666666657</v>
      </c>
      <c r="B18084" s="2">
        <v>10</v>
      </c>
      <c r="C18084" s="2">
        <v>2777</v>
      </c>
      <c r="D18084" s="2">
        <v>11849</v>
      </c>
      <c r="E18084" s="2">
        <v>41945</v>
      </c>
      <c r="F18084" s="2">
        <v>1224</v>
      </c>
    </row>
    <row r="18085" spans="1:6" x14ac:dyDescent="0.25">
      <c r="A18085" s="1">
        <v>45800.458333333343</v>
      </c>
      <c r="B18085" s="2">
        <v>11</v>
      </c>
      <c r="C18085" s="2">
        <v>2849</v>
      </c>
      <c r="D18085" s="2">
        <v>13080</v>
      </c>
      <c r="E18085" s="2">
        <v>42664</v>
      </c>
      <c r="F18085" s="2">
        <v>1317</v>
      </c>
    </row>
    <row r="18086" spans="1:6" x14ac:dyDescent="0.25">
      <c r="A18086" s="1">
        <v>45800.5</v>
      </c>
      <c r="B18086" s="2">
        <v>12</v>
      </c>
      <c r="C18086" s="2">
        <v>2836</v>
      </c>
      <c r="D18086" s="2">
        <v>13422</v>
      </c>
      <c r="E18086" s="2">
        <v>40951</v>
      </c>
      <c r="F18086" s="2">
        <v>1533</v>
      </c>
    </row>
    <row r="18087" spans="1:6" x14ac:dyDescent="0.25">
      <c r="A18087" s="1">
        <v>45800.541666666657</v>
      </c>
      <c r="B18087" s="2">
        <v>13</v>
      </c>
      <c r="C18087" s="2">
        <v>2795</v>
      </c>
      <c r="D18087" s="2">
        <v>13089</v>
      </c>
      <c r="E18087" s="2">
        <v>40945</v>
      </c>
      <c r="F18087" s="2">
        <v>1831</v>
      </c>
    </row>
    <row r="18088" spans="1:6" x14ac:dyDescent="0.25">
      <c r="A18088" s="1">
        <v>45800.583333333343</v>
      </c>
      <c r="B18088" s="2">
        <v>14</v>
      </c>
      <c r="C18088" s="2">
        <v>2683</v>
      </c>
      <c r="D18088" s="2">
        <v>11825</v>
      </c>
      <c r="E18088" s="2">
        <v>42559</v>
      </c>
      <c r="F18088" s="2">
        <v>2125</v>
      </c>
    </row>
    <row r="18089" spans="1:6" x14ac:dyDescent="0.25">
      <c r="A18089" s="1">
        <v>45800.625</v>
      </c>
      <c r="B18089" s="2">
        <v>15</v>
      </c>
      <c r="C18089" s="2">
        <v>2481</v>
      </c>
      <c r="D18089" s="2">
        <v>9782</v>
      </c>
      <c r="E18089" s="2">
        <v>42481</v>
      </c>
      <c r="F18089" s="2">
        <v>2313</v>
      </c>
    </row>
    <row r="18090" spans="1:6" x14ac:dyDescent="0.25">
      <c r="A18090" s="1">
        <v>45800.666666666657</v>
      </c>
      <c r="B18090" s="2">
        <v>16</v>
      </c>
      <c r="C18090" s="2">
        <v>2209</v>
      </c>
      <c r="D18090" s="2">
        <v>7285</v>
      </c>
      <c r="E18090" s="2">
        <v>42367</v>
      </c>
      <c r="F18090" s="2">
        <v>2398</v>
      </c>
    </row>
    <row r="18091" spans="1:6" x14ac:dyDescent="0.25">
      <c r="A18091" s="1">
        <v>45800.708333333343</v>
      </c>
      <c r="B18091" s="2">
        <v>17</v>
      </c>
      <c r="C18091" s="2">
        <v>1749</v>
      </c>
      <c r="D18091" s="2">
        <v>4503</v>
      </c>
      <c r="E18091" s="2">
        <v>42193</v>
      </c>
      <c r="F18091" s="2">
        <v>2454</v>
      </c>
    </row>
    <row r="18092" spans="1:6" x14ac:dyDescent="0.25">
      <c r="A18092" s="1">
        <v>45800.75</v>
      </c>
      <c r="B18092" s="2">
        <v>18</v>
      </c>
      <c r="C18092" s="2">
        <v>926</v>
      </c>
      <c r="D18092" s="2">
        <v>1921</v>
      </c>
      <c r="E18092" s="2">
        <v>41161</v>
      </c>
      <c r="F18092" s="2">
        <v>2505</v>
      </c>
    </row>
    <row r="18093" spans="1:6" x14ac:dyDescent="0.25">
      <c r="A18093" s="1">
        <v>45800.791666666657</v>
      </c>
      <c r="B18093" s="2">
        <v>19</v>
      </c>
      <c r="C18093" s="2">
        <v>185</v>
      </c>
      <c r="D18093" s="2">
        <v>364</v>
      </c>
      <c r="E18093" s="2">
        <v>41254</v>
      </c>
      <c r="F18093" s="2">
        <v>2556</v>
      </c>
    </row>
    <row r="18094" spans="1:6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43000</v>
      </c>
      <c r="F18094" s="2">
        <v>2589</v>
      </c>
    </row>
    <row r="18095" spans="1:6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42375</v>
      </c>
      <c r="F18095" s="2">
        <v>2567</v>
      </c>
    </row>
    <row r="18096" spans="1:6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40612</v>
      </c>
      <c r="F18096" s="2">
        <v>2481</v>
      </c>
    </row>
    <row r="18097" spans="1:6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38397</v>
      </c>
      <c r="F18097" s="2">
        <v>2396</v>
      </c>
    </row>
    <row r="18098" spans="1:6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36574</v>
      </c>
      <c r="F18098" s="2">
        <v>2373</v>
      </c>
    </row>
    <row r="18099" spans="1:6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34786</v>
      </c>
      <c r="F18099" s="2">
        <v>2406</v>
      </c>
    </row>
    <row r="18100" spans="1:6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33404</v>
      </c>
      <c r="F18100" s="2">
        <v>2460</v>
      </c>
    </row>
    <row r="18101" spans="1:6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32464</v>
      </c>
      <c r="F18101" s="2">
        <v>2491</v>
      </c>
    </row>
    <row r="18102" spans="1:6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31861</v>
      </c>
      <c r="F18102" s="2">
        <v>2494</v>
      </c>
    </row>
    <row r="18103" spans="1:6" x14ac:dyDescent="0.25">
      <c r="A18103" s="1">
        <v>45801.208333333343</v>
      </c>
      <c r="B18103" s="2">
        <v>5</v>
      </c>
      <c r="C18103" s="2">
        <v>82</v>
      </c>
      <c r="D18103" s="2">
        <v>141</v>
      </c>
      <c r="E18103" s="2">
        <v>30729</v>
      </c>
      <c r="F18103" s="2">
        <v>2483</v>
      </c>
    </row>
    <row r="18104" spans="1:6" x14ac:dyDescent="0.25">
      <c r="A18104" s="1">
        <v>45801.25</v>
      </c>
      <c r="B18104" s="2">
        <v>6</v>
      </c>
      <c r="C18104" s="2">
        <v>704</v>
      </c>
      <c r="D18104" s="2">
        <v>1352</v>
      </c>
      <c r="E18104" s="2">
        <v>30338</v>
      </c>
      <c r="F18104" s="2">
        <v>2473</v>
      </c>
    </row>
    <row r="18105" spans="1:6" x14ac:dyDescent="0.25">
      <c r="A18105" s="1">
        <v>45801.291666666657</v>
      </c>
      <c r="B18105" s="2">
        <v>7</v>
      </c>
      <c r="C18105" s="2">
        <v>1649</v>
      </c>
      <c r="D18105" s="2">
        <v>3783</v>
      </c>
      <c r="E18105" s="2">
        <v>31427</v>
      </c>
      <c r="F18105" s="2">
        <v>2479</v>
      </c>
    </row>
    <row r="18106" spans="1:6" x14ac:dyDescent="0.25">
      <c r="A18106" s="1">
        <v>45801.333333333343</v>
      </c>
      <c r="B18106" s="2">
        <v>8</v>
      </c>
      <c r="C18106" s="2">
        <v>2269</v>
      </c>
      <c r="D18106" s="2">
        <v>6646</v>
      </c>
      <c r="E18106" s="2">
        <v>35379</v>
      </c>
      <c r="F18106" s="2">
        <v>2473</v>
      </c>
    </row>
    <row r="18107" spans="1:6" x14ac:dyDescent="0.25">
      <c r="A18107" s="1">
        <v>45801.375</v>
      </c>
      <c r="B18107" s="2">
        <v>9</v>
      </c>
      <c r="C18107" s="2">
        <v>2551</v>
      </c>
      <c r="D18107" s="2">
        <v>9323</v>
      </c>
      <c r="E18107" s="2">
        <v>37715</v>
      </c>
      <c r="F18107" s="2">
        <v>2449</v>
      </c>
    </row>
    <row r="18108" spans="1:6" x14ac:dyDescent="0.25">
      <c r="A18108" s="1">
        <v>45801.416666666657</v>
      </c>
      <c r="B18108" s="2">
        <v>10</v>
      </c>
      <c r="C18108" s="2">
        <v>2703</v>
      </c>
      <c r="D18108" s="2">
        <v>11343</v>
      </c>
      <c r="E18108" s="2">
        <v>39270</v>
      </c>
      <c r="F18108" s="2">
        <v>2488</v>
      </c>
    </row>
    <row r="18109" spans="1:6" x14ac:dyDescent="0.25">
      <c r="A18109" s="1">
        <v>45801.458333333343</v>
      </c>
      <c r="B18109" s="2">
        <v>11</v>
      </c>
      <c r="C18109" s="2">
        <v>2772</v>
      </c>
      <c r="D18109" s="2">
        <v>12599</v>
      </c>
      <c r="E18109" s="2">
        <v>40314</v>
      </c>
      <c r="F18109" s="2">
        <v>2678</v>
      </c>
    </row>
    <row r="18110" spans="1:6" x14ac:dyDescent="0.25">
      <c r="A18110" s="1">
        <v>45801.5</v>
      </c>
      <c r="B18110" s="2">
        <v>12</v>
      </c>
      <c r="C18110" s="2">
        <v>2755</v>
      </c>
      <c r="D18110" s="2">
        <v>13034</v>
      </c>
      <c r="E18110" s="2">
        <v>39473</v>
      </c>
      <c r="F18110" s="2">
        <v>3030</v>
      </c>
    </row>
    <row r="18111" spans="1:6" x14ac:dyDescent="0.25">
      <c r="A18111" s="1">
        <v>45801.541666666657</v>
      </c>
      <c r="B18111" s="2">
        <v>13</v>
      </c>
      <c r="C18111" s="2">
        <v>2708</v>
      </c>
      <c r="D18111" s="2">
        <v>12737</v>
      </c>
      <c r="E18111" s="2">
        <v>40042</v>
      </c>
      <c r="F18111" s="2">
        <v>3458</v>
      </c>
    </row>
    <row r="18112" spans="1:6" x14ac:dyDescent="0.25">
      <c r="A18112" s="1">
        <v>45801.583333333343</v>
      </c>
      <c r="B18112" s="2">
        <v>14</v>
      </c>
      <c r="C18112" s="2">
        <v>2582</v>
      </c>
      <c r="D18112" s="2">
        <v>11430</v>
      </c>
      <c r="E18112" s="2">
        <v>40111</v>
      </c>
      <c r="F18112" s="2">
        <v>3829</v>
      </c>
    </row>
    <row r="18113" spans="1:6" x14ac:dyDescent="0.25">
      <c r="A18113" s="1">
        <v>45801.625</v>
      </c>
      <c r="B18113" s="2">
        <v>15</v>
      </c>
      <c r="C18113" s="2">
        <v>2322</v>
      </c>
      <c r="D18113" s="2">
        <v>9276</v>
      </c>
      <c r="E18113" s="2">
        <v>39760</v>
      </c>
      <c r="F18113" s="2">
        <v>4056</v>
      </c>
    </row>
    <row r="18114" spans="1:6" x14ac:dyDescent="0.25">
      <c r="A18114" s="1">
        <v>45801.666666666657</v>
      </c>
      <c r="B18114" s="2">
        <v>16</v>
      </c>
      <c r="C18114" s="2">
        <v>2003</v>
      </c>
      <c r="D18114" s="2">
        <v>6868</v>
      </c>
      <c r="E18114" s="2">
        <v>39380</v>
      </c>
      <c r="F18114" s="2">
        <v>4136</v>
      </c>
    </row>
    <row r="18115" spans="1:6" x14ac:dyDescent="0.25">
      <c r="A18115" s="1">
        <v>45801.708333333343</v>
      </c>
      <c r="B18115" s="2">
        <v>17</v>
      </c>
      <c r="C18115" s="2">
        <v>1551</v>
      </c>
      <c r="D18115" s="2">
        <v>4278</v>
      </c>
      <c r="E18115" s="2">
        <v>39390</v>
      </c>
      <c r="F18115" s="2">
        <v>4144</v>
      </c>
    </row>
    <row r="18116" spans="1:6" x14ac:dyDescent="0.25">
      <c r="A18116" s="1">
        <v>45801.75</v>
      </c>
      <c r="B18116" s="2">
        <v>18</v>
      </c>
      <c r="C18116" s="2">
        <v>807</v>
      </c>
      <c r="D18116" s="2">
        <v>1822</v>
      </c>
      <c r="E18116" s="2">
        <v>39139</v>
      </c>
      <c r="F18116" s="2">
        <v>4166</v>
      </c>
    </row>
    <row r="18117" spans="1:6" x14ac:dyDescent="0.25">
      <c r="A18117" s="1">
        <v>45801.791666666657</v>
      </c>
      <c r="B18117" s="2">
        <v>19</v>
      </c>
      <c r="C18117" s="2">
        <v>162</v>
      </c>
      <c r="D18117" s="2">
        <v>344</v>
      </c>
      <c r="E18117" s="2">
        <v>39603</v>
      </c>
      <c r="F18117" s="2">
        <v>4207</v>
      </c>
    </row>
    <row r="18118" spans="1:6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41559</v>
      </c>
      <c r="F18118" s="2">
        <v>4218</v>
      </c>
    </row>
    <row r="18119" spans="1:6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40684</v>
      </c>
      <c r="F18119" s="2">
        <v>4148</v>
      </c>
    </row>
    <row r="18120" spans="1:6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39222</v>
      </c>
      <c r="F18120" s="2">
        <v>3996</v>
      </c>
    </row>
    <row r="18121" spans="1:6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37128</v>
      </c>
      <c r="F18121" s="2">
        <v>3838</v>
      </c>
    </row>
    <row r="18122" spans="1:6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34800</v>
      </c>
      <c r="F18122" s="2">
        <v>3723</v>
      </c>
    </row>
    <row r="18123" spans="1:6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33062</v>
      </c>
      <c r="F18123" s="2">
        <v>3675</v>
      </c>
    </row>
    <row r="18124" spans="1:6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31690</v>
      </c>
      <c r="F18124" s="2">
        <v>3667</v>
      </c>
    </row>
    <row r="18125" spans="1:6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30510</v>
      </c>
      <c r="F18125" s="2">
        <v>3634</v>
      </c>
    </row>
    <row r="18126" spans="1:6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30024</v>
      </c>
      <c r="F18126" s="2">
        <v>3556</v>
      </c>
    </row>
    <row r="18127" spans="1:6" x14ac:dyDescent="0.25">
      <c r="A18127" s="1">
        <v>45802.208333333343</v>
      </c>
      <c r="B18127" s="2">
        <v>5</v>
      </c>
      <c r="C18127" s="2">
        <v>84</v>
      </c>
      <c r="D18127" s="2">
        <v>159</v>
      </c>
      <c r="E18127" s="2">
        <v>28468</v>
      </c>
      <c r="F18127" s="2">
        <v>3455</v>
      </c>
    </row>
    <row r="18128" spans="1:6" x14ac:dyDescent="0.25">
      <c r="A18128" s="1">
        <v>45802.25</v>
      </c>
      <c r="B18128" s="2">
        <v>6</v>
      </c>
      <c r="C18128" s="2">
        <v>685</v>
      </c>
      <c r="D18128" s="2">
        <v>1428</v>
      </c>
      <c r="E18128" s="2">
        <v>27532</v>
      </c>
      <c r="F18128" s="2">
        <v>3353</v>
      </c>
    </row>
    <row r="18129" spans="1:6" x14ac:dyDescent="0.25">
      <c r="A18129" s="1">
        <v>45802.291666666657</v>
      </c>
      <c r="B18129" s="2">
        <v>7</v>
      </c>
      <c r="C18129" s="2">
        <v>1597</v>
      </c>
      <c r="D18129" s="2">
        <v>3967</v>
      </c>
      <c r="E18129" s="2">
        <v>27685</v>
      </c>
      <c r="F18129" s="2">
        <v>3297</v>
      </c>
    </row>
    <row r="18130" spans="1:6" x14ac:dyDescent="0.25">
      <c r="A18130" s="1">
        <v>45802.333333333343</v>
      </c>
      <c r="B18130" s="2">
        <v>8</v>
      </c>
      <c r="C18130" s="2">
        <v>2216</v>
      </c>
      <c r="D18130" s="2">
        <v>7007</v>
      </c>
      <c r="E18130" s="2">
        <v>28836</v>
      </c>
      <c r="F18130" s="2">
        <v>3304</v>
      </c>
    </row>
    <row r="18131" spans="1:6" x14ac:dyDescent="0.25">
      <c r="A18131" s="1">
        <v>45802.375</v>
      </c>
      <c r="B18131" s="2">
        <v>9</v>
      </c>
      <c r="C18131" s="2">
        <v>2520</v>
      </c>
      <c r="D18131" s="2">
        <v>9879</v>
      </c>
      <c r="E18131" s="2">
        <v>30532</v>
      </c>
      <c r="F18131" s="2">
        <v>3344</v>
      </c>
    </row>
    <row r="18132" spans="1:6" x14ac:dyDescent="0.25">
      <c r="A18132" s="1">
        <v>45802.416666666657</v>
      </c>
      <c r="B18132" s="2">
        <v>10</v>
      </c>
      <c r="C18132" s="2">
        <v>2675</v>
      </c>
      <c r="D18132" s="2">
        <v>11990</v>
      </c>
      <c r="E18132" s="2">
        <v>32214</v>
      </c>
      <c r="F18132" s="2">
        <v>3433</v>
      </c>
    </row>
    <row r="18133" spans="1:6" x14ac:dyDescent="0.25">
      <c r="A18133" s="1">
        <v>45802.458333333343</v>
      </c>
      <c r="B18133" s="2">
        <v>11</v>
      </c>
      <c r="C18133" s="2">
        <v>2743</v>
      </c>
      <c r="D18133" s="2">
        <v>13289</v>
      </c>
      <c r="E18133" s="2">
        <v>33368</v>
      </c>
      <c r="F18133" s="2">
        <v>3654</v>
      </c>
    </row>
    <row r="18134" spans="1:6" x14ac:dyDescent="0.25">
      <c r="A18134" s="1">
        <v>45802.5</v>
      </c>
      <c r="B18134" s="2">
        <v>12</v>
      </c>
      <c r="C18134" s="2">
        <v>2732</v>
      </c>
      <c r="D18134" s="2">
        <v>13695</v>
      </c>
      <c r="E18134" s="2">
        <v>33508</v>
      </c>
      <c r="F18134" s="2">
        <v>4036</v>
      </c>
    </row>
    <row r="18135" spans="1:6" x14ac:dyDescent="0.25">
      <c r="A18135" s="1">
        <v>45802.541666666657</v>
      </c>
      <c r="B18135" s="2">
        <v>13</v>
      </c>
      <c r="C18135" s="2">
        <v>2682</v>
      </c>
      <c r="D18135" s="2">
        <v>13380</v>
      </c>
      <c r="E18135" s="2">
        <v>34136</v>
      </c>
      <c r="F18135" s="2">
        <v>4458</v>
      </c>
    </row>
    <row r="18136" spans="1:6" x14ac:dyDescent="0.25">
      <c r="A18136" s="1">
        <v>45802.583333333343</v>
      </c>
      <c r="B18136" s="2">
        <v>14</v>
      </c>
      <c r="C18136" s="2">
        <v>2557</v>
      </c>
      <c r="D18136" s="2">
        <v>12066</v>
      </c>
      <c r="E18136" s="2">
        <v>34269</v>
      </c>
      <c r="F18136" s="2">
        <v>4802</v>
      </c>
    </row>
    <row r="18137" spans="1:6" x14ac:dyDescent="0.25">
      <c r="A18137" s="1">
        <v>45802.625</v>
      </c>
      <c r="B18137" s="2">
        <v>15</v>
      </c>
      <c r="C18137" s="2">
        <v>2305</v>
      </c>
      <c r="D18137" s="2">
        <v>9887</v>
      </c>
      <c r="E18137" s="2">
        <v>34141</v>
      </c>
      <c r="F18137" s="2">
        <v>5028</v>
      </c>
    </row>
    <row r="18138" spans="1:6" x14ac:dyDescent="0.25">
      <c r="A18138" s="1">
        <v>45802.666666666657</v>
      </c>
      <c r="B18138" s="2">
        <v>16</v>
      </c>
      <c r="C18138" s="2">
        <v>1997</v>
      </c>
      <c r="D18138" s="2">
        <v>7384</v>
      </c>
      <c r="E18138" s="2">
        <v>34260</v>
      </c>
      <c r="F18138" s="2">
        <v>5108</v>
      </c>
    </row>
    <row r="18139" spans="1:6" x14ac:dyDescent="0.25">
      <c r="A18139" s="1">
        <v>45802.708333333343</v>
      </c>
      <c r="B18139" s="2">
        <v>17</v>
      </c>
      <c r="C18139" s="2">
        <v>1554</v>
      </c>
      <c r="D18139" s="2">
        <v>4652</v>
      </c>
      <c r="E18139" s="2">
        <v>34871</v>
      </c>
      <c r="F18139" s="2">
        <v>5105</v>
      </c>
    </row>
    <row r="18140" spans="1:6" x14ac:dyDescent="0.25">
      <c r="A18140" s="1">
        <v>45802.75</v>
      </c>
      <c r="B18140" s="2">
        <v>18</v>
      </c>
      <c r="C18140" s="2">
        <v>814</v>
      </c>
      <c r="D18140" s="2">
        <v>2018</v>
      </c>
      <c r="E18140" s="2">
        <v>35430</v>
      </c>
      <c r="F18140" s="2">
        <v>5114</v>
      </c>
    </row>
    <row r="18141" spans="1:6" x14ac:dyDescent="0.25">
      <c r="A18141" s="1">
        <v>45802.791666666657</v>
      </c>
      <c r="B18141" s="2">
        <v>19</v>
      </c>
      <c r="C18141" s="2">
        <v>166</v>
      </c>
      <c r="D18141" s="2">
        <v>382</v>
      </c>
      <c r="E18141" s="2">
        <v>36290</v>
      </c>
      <c r="F18141" s="2">
        <v>5154</v>
      </c>
    </row>
    <row r="18142" spans="1:6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38344</v>
      </c>
      <c r="F18142" s="2">
        <v>5172</v>
      </c>
    </row>
    <row r="18143" spans="1:6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38496</v>
      </c>
      <c r="F18143" s="2">
        <v>5098</v>
      </c>
    </row>
    <row r="18144" spans="1:6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37079</v>
      </c>
      <c r="F18144" s="2">
        <v>4922</v>
      </c>
    </row>
    <row r="18145" spans="1:6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35036</v>
      </c>
      <c r="F18145" s="2">
        <v>4703</v>
      </c>
    </row>
    <row r="18146" spans="1:6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33752</v>
      </c>
      <c r="F18146" s="2">
        <v>4515</v>
      </c>
    </row>
    <row r="18147" spans="1:6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31954</v>
      </c>
      <c r="F18147" s="2">
        <v>4377</v>
      </c>
    </row>
    <row r="18148" spans="1:6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30876</v>
      </c>
      <c r="F18148" s="2">
        <v>4261</v>
      </c>
    </row>
    <row r="18149" spans="1:6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30087</v>
      </c>
      <c r="F18149" s="2">
        <v>4134</v>
      </c>
    </row>
    <row r="18150" spans="1:6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29652</v>
      </c>
      <c r="F18150" s="2">
        <v>3967</v>
      </c>
    </row>
    <row r="18151" spans="1:6" x14ac:dyDescent="0.25">
      <c r="A18151" s="1">
        <v>45803.208333333343</v>
      </c>
      <c r="B18151" s="2">
        <v>5</v>
      </c>
      <c r="C18151" s="2">
        <v>88</v>
      </c>
      <c r="D18151" s="2">
        <v>157</v>
      </c>
      <c r="E18151" s="2">
        <v>28545</v>
      </c>
      <c r="F18151" s="2">
        <v>3767</v>
      </c>
    </row>
    <row r="18152" spans="1:6" x14ac:dyDescent="0.25">
      <c r="A18152" s="1">
        <v>45803.25</v>
      </c>
      <c r="B18152" s="2">
        <v>6</v>
      </c>
      <c r="C18152" s="2">
        <v>660</v>
      </c>
      <c r="D18152" s="2">
        <v>1355</v>
      </c>
      <c r="E18152" s="2">
        <v>29137</v>
      </c>
      <c r="F18152" s="2">
        <v>3574</v>
      </c>
    </row>
    <row r="18153" spans="1:6" x14ac:dyDescent="0.25">
      <c r="A18153" s="1">
        <v>45803.291666666657</v>
      </c>
      <c r="B18153" s="2">
        <v>7</v>
      </c>
      <c r="C18153" s="2">
        <v>1523</v>
      </c>
      <c r="D18153" s="2">
        <v>3662</v>
      </c>
      <c r="E18153" s="2">
        <v>31446</v>
      </c>
      <c r="F18153" s="2">
        <v>3443</v>
      </c>
    </row>
    <row r="18154" spans="1:6" x14ac:dyDescent="0.25">
      <c r="A18154" s="1">
        <v>45803.333333333343</v>
      </c>
      <c r="B18154" s="2">
        <v>8</v>
      </c>
      <c r="C18154" s="2">
        <v>2117</v>
      </c>
      <c r="D18154" s="2">
        <v>6344</v>
      </c>
      <c r="E18154" s="2">
        <v>37882</v>
      </c>
      <c r="F18154" s="2">
        <v>3396</v>
      </c>
    </row>
    <row r="18155" spans="1:6" x14ac:dyDescent="0.25">
      <c r="A18155" s="1">
        <v>45803.375</v>
      </c>
      <c r="B18155" s="2">
        <v>9</v>
      </c>
      <c r="C18155" s="2">
        <v>2423</v>
      </c>
      <c r="D18155" s="2">
        <v>8924</v>
      </c>
      <c r="E18155" s="2">
        <v>40779</v>
      </c>
      <c r="F18155" s="2">
        <v>3436</v>
      </c>
    </row>
    <row r="18156" spans="1:6" x14ac:dyDescent="0.25">
      <c r="A18156" s="1">
        <v>45803.416666666657</v>
      </c>
      <c r="B18156" s="2">
        <v>10</v>
      </c>
      <c r="C18156" s="2">
        <v>2590</v>
      </c>
      <c r="D18156" s="2">
        <v>10913</v>
      </c>
      <c r="E18156" s="2">
        <v>42048</v>
      </c>
      <c r="F18156" s="2">
        <v>3591</v>
      </c>
    </row>
    <row r="18157" spans="1:6" x14ac:dyDescent="0.25">
      <c r="A18157" s="1">
        <v>45803.458333333343</v>
      </c>
      <c r="B18157" s="2">
        <v>11</v>
      </c>
      <c r="C18157" s="2">
        <v>2662</v>
      </c>
      <c r="D18157" s="2">
        <v>12154</v>
      </c>
      <c r="E18157" s="2">
        <v>43136</v>
      </c>
      <c r="F18157" s="2">
        <v>3877</v>
      </c>
    </row>
    <row r="18158" spans="1:6" x14ac:dyDescent="0.25">
      <c r="A18158" s="1">
        <v>45803.5</v>
      </c>
      <c r="B18158" s="2">
        <v>12</v>
      </c>
      <c r="C18158" s="2">
        <v>2648</v>
      </c>
      <c r="D18158" s="2">
        <v>12556</v>
      </c>
      <c r="E18158" s="2">
        <v>41821</v>
      </c>
      <c r="F18158" s="2">
        <v>4286</v>
      </c>
    </row>
    <row r="18159" spans="1:6" x14ac:dyDescent="0.25">
      <c r="A18159" s="1">
        <v>45803.541666666657</v>
      </c>
      <c r="B18159" s="2">
        <v>13</v>
      </c>
      <c r="C18159" s="2">
        <v>2594</v>
      </c>
      <c r="D18159" s="2">
        <v>12265</v>
      </c>
      <c r="E18159" s="2">
        <v>42746</v>
      </c>
      <c r="F18159" s="2">
        <v>4732</v>
      </c>
    </row>
    <row r="18160" spans="1:6" x14ac:dyDescent="0.25">
      <c r="A18160" s="1">
        <v>45803.583333333343</v>
      </c>
      <c r="B18160" s="2">
        <v>14</v>
      </c>
      <c r="C18160" s="2">
        <v>2467</v>
      </c>
      <c r="D18160" s="2">
        <v>11035</v>
      </c>
      <c r="E18160" s="2">
        <v>43487</v>
      </c>
      <c r="F18160" s="2">
        <v>5077</v>
      </c>
    </row>
    <row r="18161" spans="1:6" x14ac:dyDescent="0.25">
      <c r="A18161" s="1">
        <v>45803.625</v>
      </c>
      <c r="B18161" s="2">
        <v>15</v>
      </c>
      <c r="C18161" s="2">
        <v>2226</v>
      </c>
      <c r="D18161" s="2">
        <v>9027</v>
      </c>
      <c r="E18161" s="2">
        <v>43302</v>
      </c>
      <c r="F18161" s="2">
        <v>5232</v>
      </c>
    </row>
    <row r="18162" spans="1:6" x14ac:dyDescent="0.25">
      <c r="A18162" s="1">
        <v>45803.666666666657</v>
      </c>
      <c r="B18162" s="2">
        <v>16</v>
      </c>
      <c r="C18162" s="2">
        <v>1943</v>
      </c>
      <c r="D18162" s="2">
        <v>6708</v>
      </c>
      <c r="E18162" s="2">
        <v>43228</v>
      </c>
      <c r="F18162" s="2">
        <v>5215</v>
      </c>
    </row>
    <row r="18163" spans="1:6" x14ac:dyDescent="0.25">
      <c r="A18163" s="1">
        <v>45803.708333333343</v>
      </c>
      <c r="B18163" s="2">
        <v>17</v>
      </c>
      <c r="C18163" s="2">
        <v>1524</v>
      </c>
      <c r="D18163" s="2">
        <v>4236</v>
      </c>
      <c r="E18163" s="2">
        <v>42803</v>
      </c>
      <c r="F18163" s="2">
        <v>5147</v>
      </c>
    </row>
    <row r="18164" spans="1:6" x14ac:dyDescent="0.25">
      <c r="A18164" s="1">
        <v>45803.75</v>
      </c>
      <c r="B18164" s="2">
        <v>18</v>
      </c>
      <c r="C18164" s="2">
        <v>806</v>
      </c>
      <c r="D18164" s="2">
        <v>1877</v>
      </c>
      <c r="E18164" s="2">
        <v>41544</v>
      </c>
      <c r="F18164" s="2">
        <v>5103</v>
      </c>
    </row>
    <row r="18165" spans="1:6" x14ac:dyDescent="0.25">
      <c r="A18165" s="1">
        <v>45803.791666666657</v>
      </c>
      <c r="B18165" s="2">
        <v>19</v>
      </c>
      <c r="C18165" s="2">
        <v>168</v>
      </c>
      <c r="D18165" s="2">
        <v>364</v>
      </c>
      <c r="E18165" s="2">
        <v>41480</v>
      </c>
      <c r="F18165" s="2">
        <v>5081</v>
      </c>
    </row>
    <row r="18166" spans="1:6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42919</v>
      </c>
      <c r="F18166" s="2">
        <v>5036</v>
      </c>
    </row>
    <row r="18167" spans="1:6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42410</v>
      </c>
      <c r="F18167" s="2">
        <v>4905</v>
      </c>
    </row>
    <row r="18168" spans="1:6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40737</v>
      </c>
      <c r="F18168" s="2">
        <v>4681</v>
      </c>
    </row>
    <row r="18169" spans="1:6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38488</v>
      </c>
      <c r="F18169" s="2">
        <v>4410</v>
      </c>
    </row>
    <row r="18170" spans="1:6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36408</v>
      </c>
      <c r="F18170" s="2">
        <v>4152</v>
      </c>
    </row>
    <row r="18171" spans="1:6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34606</v>
      </c>
      <c r="F18171" s="2">
        <v>3950</v>
      </c>
    </row>
    <row r="18172" spans="1:6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33283</v>
      </c>
      <c r="F18172" s="2">
        <v>3788</v>
      </c>
    </row>
    <row r="18173" spans="1:6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32399</v>
      </c>
      <c r="F18173" s="2">
        <v>3636</v>
      </c>
    </row>
    <row r="18174" spans="1:6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31898</v>
      </c>
      <c r="F18174" s="2">
        <v>3467</v>
      </c>
    </row>
    <row r="18175" spans="1:6" x14ac:dyDescent="0.25">
      <c r="A18175" s="1">
        <v>45804.208333333343</v>
      </c>
      <c r="B18175" s="2">
        <v>5</v>
      </c>
      <c r="C18175" s="2">
        <v>92</v>
      </c>
      <c r="D18175" s="2">
        <v>160</v>
      </c>
      <c r="E18175" s="2">
        <v>30830</v>
      </c>
      <c r="F18175" s="2">
        <v>3284</v>
      </c>
    </row>
    <row r="18176" spans="1:6" x14ac:dyDescent="0.25">
      <c r="A18176" s="1">
        <v>45804.25</v>
      </c>
      <c r="B18176" s="2">
        <v>6</v>
      </c>
      <c r="C18176" s="2">
        <v>724</v>
      </c>
      <c r="D18176" s="2">
        <v>1363</v>
      </c>
      <c r="E18176" s="2">
        <v>30991</v>
      </c>
      <c r="F18176" s="2">
        <v>3110</v>
      </c>
    </row>
    <row r="18177" spans="1:6" x14ac:dyDescent="0.25">
      <c r="A18177" s="1">
        <v>45804.291666666657</v>
      </c>
      <c r="B18177" s="2">
        <v>7</v>
      </c>
      <c r="C18177" s="2">
        <v>1662</v>
      </c>
      <c r="D18177" s="2">
        <v>3706</v>
      </c>
      <c r="E18177" s="2">
        <v>33281</v>
      </c>
      <c r="F18177" s="2">
        <v>2963</v>
      </c>
    </row>
    <row r="18178" spans="1:6" x14ac:dyDescent="0.25">
      <c r="A18178" s="1">
        <v>45804.333333333343</v>
      </c>
      <c r="B18178" s="2">
        <v>8</v>
      </c>
      <c r="C18178" s="2">
        <v>2270</v>
      </c>
      <c r="D18178" s="2">
        <v>6490</v>
      </c>
      <c r="E18178" s="2">
        <v>38564</v>
      </c>
      <c r="F18178" s="2">
        <v>2867</v>
      </c>
    </row>
    <row r="18179" spans="1:6" x14ac:dyDescent="0.25">
      <c r="A18179" s="1">
        <v>45804.375</v>
      </c>
      <c r="B18179" s="2">
        <v>9</v>
      </c>
      <c r="C18179" s="2">
        <v>2544</v>
      </c>
      <c r="D18179" s="2">
        <v>9207</v>
      </c>
      <c r="E18179" s="2">
        <v>41090</v>
      </c>
      <c r="F18179" s="2">
        <v>2846</v>
      </c>
    </row>
    <row r="18180" spans="1:6" x14ac:dyDescent="0.25">
      <c r="A18180" s="1">
        <v>45804.416666666657</v>
      </c>
      <c r="B18180" s="2">
        <v>10</v>
      </c>
      <c r="C18180" s="2">
        <v>2679</v>
      </c>
      <c r="D18180" s="2">
        <v>11306</v>
      </c>
      <c r="E18180" s="2">
        <v>42190</v>
      </c>
      <c r="F18180" s="2">
        <v>2923</v>
      </c>
    </row>
    <row r="18181" spans="1:6" x14ac:dyDescent="0.25">
      <c r="A18181" s="1">
        <v>45804.458333333343</v>
      </c>
      <c r="B18181" s="2">
        <v>11</v>
      </c>
      <c r="C18181" s="2">
        <v>2739</v>
      </c>
      <c r="D18181" s="2">
        <v>12573</v>
      </c>
      <c r="E18181" s="2">
        <v>43037</v>
      </c>
      <c r="F18181" s="2">
        <v>3121</v>
      </c>
    </row>
    <row r="18182" spans="1:6" x14ac:dyDescent="0.25">
      <c r="A18182" s="1">
        <v>45804.5</v>
      </c>
      <c r="B18182" s="2">
        <v>12</v>
      </c>
      <c r="C18182" s="2">
        <v>2731</v>
      </c>
      <c r="D18182" s="2">
        <v>12940</v>
      </c>
      <c r="E18182" s="2">
        <v>41673</v>
      </c>
      <c r="F18182" s="2">
        <v>3437</v>
      </c>
    </row>
    <row r="18183" spans="1:6" x14ac:dyDescent="0.25">
      <c r="A18183" s="1">
        <v>45804.541666666657</v>
      </c>
      <c r="B18183" s="2">
        <v>13</v>
      </c>
      <c r="C18183" s="2">
        <v>2691</v>
      </c>
      <c r="D18183" s="2">
        <v>12658</v>
      </c>
      <c r="E18183" s="2">
        <v>42344</v>
      </c>
      <c r="F18183" s="2">
        <v>3808</v>
      </c>
    </row>
    <row r="18184" spans="1:6" x14ac:dyDescent="0.25">
      <c r="A18184" s="1">
        <v>45804.583333333343</v>
      </c>
      <c r="B18184" s="2">
        <v>14</v>
      </c>
      <c r="C18184" s="2">
        <v>2595</v>
      </c>
      <c r="D18184" s="2">
        <v>11534</v>
      </c>
      <c r="E18184" s="2">
        <v>43066</v>
      </c>
      <c r="F18184" s="2">
        <v>4136</v>
      </c>
    </row>
    <row r="18185" spans="1:6" x14ac:dyDescent="0.25">
      <c r="A18185" s="1">
        <v>45804.625</v>
      </c>
      <c r="B18185" s="2">
        <v>15</v>
      </c>
      <c r="C18185" s="2">
        <v>2414</v>
      </c>
      <c r="D18185" s="2">
        <v>9606</v>
      </c>
      <c r="E18185" s="2">
        <v>42826</v>
      </c>
      <c r="F18185" s="2">
        <v>4375</v>
      </c>
    </row>
    <row r="18186" spans="1:6" x14ac:dyDescent="0.25">
      <c r="A18186" s="1">
        <v>45804.666666666657</v>
      </c>
      <c r="B18186" s="2">
        <v>16</v>
      </c>
      <c r="C18186" s="2">
        <v>2173</v>
      </c>
      <c r="D18186" s="2">
        <v>7242</v>
      </c>
      <c r="E18186" s="2">
        <v>42742</v>
      </c>
      <c r="F18186" s="2">
        <v>4510</v>
      </c>
    </row>
    <row r="18187" spans="1:6" x14ac:dyDescent="0.25">
      <c r="A18187" s="1">
        <v>45804.708333333343</v>
      </c>
      <c r="B18187" s="2">
        <v>17</v>
      </c>
      <c r="C18187" s="2">
        <v>1762</v>
      </c>
      <c r="D18187" s="2">
        <v>4586</v>
      </c>
      <c r="E18187" s="2">
        <v>42418</v>
      </c>
      <c r="F18187" s="2">
        <v>4564</v>
      </c>
    </row>
    <row r="18188" spans="1:6" x14ac:dyDescent="0.25">
      <c r="A18188" s="1">
        <v>45804.75</v>
      </c>
      <c r="B18188" s="2">
        <v>18</v>
      </c>
      <c r="C18188" s="2">
        <v>961</v>
      </c>
      <c r="D18188" s="2">
        <v>2019</v>
      </c>
      <c r="E18188" s="2">
        <v>41186</v>
      </c>
      <c r="F18188" s="2">
        <v>4583</v>
      </c>
    </row>
    <row r="18189" spans="1:6" x14ac:dyDescent="0.25">
      <c r="A18189" s="1">
        <v>45804.791666666657</v>
      </c>
      <c r="B18189" s="2">
        <v>19</v>
      </c>
      <c r="C18189" s="2">
        <v>203</v>
      </c>
      <c r="D18189" s="2">
        <v>393</v>
      </c>
      <c r="E18189" s="2">
        <v>41155</v>
      </c>
      <c r="F18189" s="2">
        <v>4581</v>
      </c>
    </row>
    <row r="18190" spans="1:6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42614</v>
      </c>
      <c r="F18190" s="2">
        <v>4539</v>
      </c>
    </row>
    <row r="18191" spans="1:6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42124</v>
      </c>
      <c r="F18191" s="2">
        <v>4425</v>
      </c>
    </row>
    <row r="18192" spans="1:6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40555</v>
      </c>
      <c r="F18192" s="2">
        <v>4237</v>
      </c>
    </row>
    <row r="18193" spans="1:6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38307</v>
      </c>
      <c r="F18193" s="2">
        <v>4025</v>
      </c>
    </row>
    <row r="18194" spans="1:6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36274</v>
      </c>
      <c r="F18194" s="2">
        <v>3816</v>
      </c>
    </row>
    <row r="18195" spans="1:6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34505</v>
      </c>
      <c r="F18195" s="2">
        <v>3627</v>
      </c>
    </row>
    <row r="18196" spans="1:6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33136</v>
      </c>
      <c r="F18196" s="2">
        <v>3472</v>
      </c>
    </row>
    <row r="18197" spans="1:6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32264</v>
      </c>
      <c r="F18197" s="2">
        <v>3336</v>
      </c>
    </row>
    <row r="18198" spans="1:6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31771</v>
      </c>
      <c r="F18198" s="2">
        <v>3210</v>
      </c>
    </row>
    <row r="18199" spans="1:6" x14ac:dyDescent="0.25">
      <c r="A18199" s="1">
        <v>45805.208333333343</v>
      </c>
      <c r="B18199" s="2">
        <v>5</v>
      </c>
      <c r="C18199" s="2">
        <v>94</v>
      </c>
      <c r="D18199" s="2">
        <v>162</v>
      </c>
      <c r="E18199" s="2">
        <v>30810</v>
      </c>
      <c r="F18199" s="2">
        <v>3094</v>
      </c>
    </row>
    <row r="18200" spans="1:6" x14ac:dyDescent="0.25">
      <c r="A18200" s="1">
        <v>45805.25</v>
      </c>
      <c r="B18200" s="2">
        <v>6</v>
      </c>
      <c r="C18200" s="2">
        <v>720</v>
      </c>
      <c r="D18200" s="2">
        <v>1386</v>
      </c>
      <c r="E18200" s="2">
        <v>30935</v>
      </c>
      <c r="F18200" s="2">
        <v>2988</v>
      </c>
    </row>
    <row r="18201" spans="1:6" x14ac:dyDescent="0.25">
      <c r="A18201" s="1">
        <v>45805.291666666657</v>
      </c>
      <c r="B18201" s="2">
        <v>7</v>
      </c>
      <c r="C18201" s="2">
        <v>1648</v>
      </c>
      <c r="D18201" s="2">
        <v>3743</v>
      </c>
      <c r="E18201" s="2">
        <v>33027</v>
      </c>
      <c r="F18201" s="2">
        <v>2888</v>
      </c>
    </row>
    <row r="18202" spans="1:6" x14ac:dyDescent="0.25">
      <c r="A18202" s="1">
        <v>45805.333333333343</v>
      </c>
      <c r="B18202" s="2">
        <v>8</v>
      </c>
      <c r="C18202" s="2">
        <v>2246</v>
      </c>
      <c r="D18202" s="2">
        <v>6537</v>
      </c>
      <c r="E18202" s="2">
        <v>38244</v>
      </c>
      <c r="F18202" s="2">
        <v>2812</v>
      </c>
    </row>
    <row r="18203" spans="1:6" x14ac:dyDescent="0.25">
      <c r="A18203" s="1">
        <v>45805.375</v>
      </c>
      <c r="B18203" s="2">
        <v>9</v>
      </c>
      <c r="C18203" s="2">
        <v>2509</v>
      </c>
      <c r="D18203" s="2">
        <v>9291</v>
      </c>
      <c r="E18203" s="2">
        <v>40781</v>
      </c>
      <c r="F18203" s="2">
        <v>2803</v>
      </c>
    </row>
    <row r="18204" spans="1:6" x14ac:dyDescent="0.25">
      <c r="A18204" s="1">
        <v>45805.416666666657</v>
      </c>
      <c r="B18204" s="2">
        <v>10</v>
      </c>
      <c r="C18204" s="2">
        <v>2650</v>
      </c>
      <c r="D18204" s="2">
        <v>11395</v>
      </c>
      <c r="E18204" s="2">
        <v>41876</v>
      </c>
      <c r="F18204" s="2">
        <v>2878</v>
      </c>
    </row>
    <row r="18205" spans="1:6" x14ac:dyDescent="0.25">
      <c r="A18205" s="1">
        <v>45805.458333333343</v>
      </c>
      <c r="B18205" s="2">
        <v>11</v>
      </c>
      <c r="C18205" s="2">
        <v>2714</v>
      </c>
      <c r="D18205" s="2">
        <v>12662</v>
      </c>
      <c r="E18205" s="2">
        <v>42726</v>
      </c>
      <c r="F18205" s="2">
        <v>3052</v>
      </c>
    </row>
    <row r="18206" spans="1:6" x14ac:dyDescent="0.25">
      <c r="A18206" s="1">
        <v>45805.5</v>
      </c>
      <c r="B18206" s="2">
        <v>12</v>
      </c>
      <c r="C18206" s="2">
        <v>2702</v>
      </c>
      <c r="D18206" s="2">
        <v>13043</v>
      </c>
      <c r="E18206" s="2">
        <v>41383</v>
      </c>
      <c r="F18206" s="2">
        <v>3322</v>
      </c>
    </row>
    <row r="18207" spans="1:6" x14ac:dyDescent="0.25">
      <c r="A18207" s="1">
        <v>45805.541666666657</v>
      </c>
      <c r="B18207" s="2">
        <v>13</v>
      </c>
      <c r="C18207" s="2">
        <v>2659</v>
      </c>
      <c r="D18207" s="2">
        <v>12739</v>
      </c>
      <c r="E18207" s="2">
        <v>42085</v>
      </c>
      <c r="F18207" s="2">
        <v>3652</v>
      </c>
    </row>
    <row r="18208" spans="1:6" x14ac:dyDescent="0.25">
      <c r="A18208" s="1">
        <v>45805.583333333343</v>
      </c>
      <c r="B18208" s="2">
        <v>14</v>
      </c>
      <c r="C18208" s="2">
        <v>2561</v>
      </c>
      <c r="D18208" s="2">
        <v>11625</v>
      </c>
      <c r="E18208" s="2">
        <v>42849</v>
      </c>
      <c r="F18208" s="2">
        <v>3973</v>
      </c>
    </row>
    <row r="18209" spans="1:6" x14ac:dyDescent="0.25">
      <c r="A18209" s="1">
        <v>45805.625</v>
      </c>
      <c r="B18209" s="2">
        <v>15</v>
      </c>
      <c r="C18209" s="2">
        <v>2373</v>
      </c>
      <c r="D18209" s="2">
        <v>9691</v>
      </c>
      <c r="E18209" s="2">
        <v>42635</v>
      </c>
      <c r="F18209" s="2">
        <v>4231</v>
      </c>
    </row>
    <row r="18210" spans="1:6" x14ac:dyDescent="0.25">
      <c r="A18210" s="1">
        <v>45805.666666666657</v>
      </c>
      <c r="B18210" s="2">
        <v>16</v>
      </c>
      <c r="C18210" s="2">
        <v>2127</v>
      </c>
      <c r="D18210" s="2">
        <v>7286</v>
      </c>
      <c r="E18210" s="2">
        <v>42530</v>
      </c>
      <c r="F18210" s="2">
        <v>4404</v>
      </c>
    </row>
    <row r="18211" spans="1:6" x14ac:dyDescent="0.25">
      <c r="A18211" s="1">
        <v>45805.708333333343</v>
      </c>
      <c r="B18211" s="2">
        <v>17</v>
      </c>
      <c r="C18211" s="2">
        <v>1714</v>
      </c>
      <c r="D18211" s="2">
        <v>4619</v>
      </c>
      <c r="E18211" s="2">
        <v>42259</v>
      </c>
      <c r="F18211" s="2">
        <v>4489</v>
      </c>
    </row>
    <row r="18212" spans="1:6" x14ac:dyDescent="0.25">
      <c r="A18212" s="1">
        <v>45805.75</v>
      </c>
      <c r="B18212" s="2">
        <v>18</v>
      </c>
      <c r="C18212" s="2">
        <v>935</v>
      </c>
      <c r="D18212" s="2">
        <v>2049</v>
      </c>
      <c r="E18212" s="2">
        <v>41096</v>
      </c>
      <c r="F18212" s="2">
        <v>4519</v>
      </c>
    </row>
    <row r="18213" spans="1:6" x14ac:dyDescent="0.25">
      <c r="A18213" s="1">
        <v>45805.791666666657</v>
      </c>
      <c r="B18213" s="2">
        <v>19</v>
      </c>
      <c r="C18213" s="2">
        <v>202</v>
      </c>
      <c r="D18213" s="2">
        <v>402</v>
      </c>
      <c r="E18213" s="2">
        <v>41192</v>
      </c>
      <c r="F18213" s="2">
        <v>4514</v>
      </c>
    </row>
    <row r="18214" spans="1:6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42682</v>
      </c>
      <c r="F18214" s="2">
        <v>4464</v>
      </c>
    </row>
    <row r="18215" spans="1:6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42184</v>
      </c>
      <c r="F18215" s="2">
        <v>4349</v>
      </c>
    </row>
    <row r="18216" spans="1:6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40597</v>
      </c>
      <c r="F18216" s="2">
        <v>4169</v>
      </c>
    </row>
    <row r="18217" spans="1:6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38344</v>
      </c>
      <c r="F18217" s="2">
        <v>3959</v>
      </c>
    </row>
    <row r="18218" spans="1:6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36269</v>
      </c>
      <c r="F18218" s="2">
        <v>3756</v>
      </c>
    </row>
    <row r="18219" spans="1:6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34502</v>
      </c>
      <c r="F18219" s="2">
        <v>3588</v>
      </c>
    </row>
    <row r="18220" spans="1:6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33142</v>
      </c>
      <c r="F18220" s="2">
        <v>3458</v>
      </c>
    </row>
    <row r="18221" spans="1:6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32292</v>
      </c>
      <c r="F18221" s="2">
        <v>3355</v>
      </c>
    </row>
    <row r="18222" spans="1:6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31798</v>
      </c>
      <c r="F18222" s="2">
        <v>3272</v>
      </c>
    </row>
    <row r="18223" spans="1:6" x14ac:dyDescent="0.25">
      <c r="A18223" s="1">
        <v>45806.208333333343</v>
      </c>
      <c r="B18223" s="2">
        <v>5</v>
      </c>
      <c r="C18223" s="2">
        <v>96</v>
      </c>
      <c r="D18223" s="2">
        <v>159</v>
      </c>
      <c r="E18223" s="2">
        <v>30844</v>
      </c>
      <c r="F18223" s="2">
        <v>3200</v>
      </c>
    </row>
    <row r="18224" spans="1:6" x14ac:dyDescent="0.25">
      <c r="A18224" s="1">
        <v>45806.25</v>
      </c>
      <c r="B18224" s="2">
        <v>6</v>
      </c>
      <c r="C18224" s="2">
        <v>729</v>
      </c>
      <c r="D18224" s="2">
        <v>1381</v>
      </c>
      <c r="E18224" s="2">
        <v>31019</v>
      </c>
      <c r="F18224" s="2">
        <v>3122</v>
      </c>
    </row>
    <row r="18225" spans="1:6" x14ac:dyDescent="0.25">
      <c r="A18225" s="1">
        <v>45806.291666666657</v>
      </c>
      <c r="B18225" s="2">
        <v>7</v>
      </c>
      <c r="C18225" s="2">
        <v>1654</v>
      </c>
      <c r="D18225" s="2">
        <v>3717</v>
      </c>
      <c r="E18225" s="2">
        <v>33128</v>
      </c>
      <c r="F18225" s="2">
        <v>3039</v>
      </c>
    </row>
    <row r="18226" spans="1:6" x14ac:dyDescent="0.25">
      <c r="A18226" s="1">
        <v>45806.333333333343</v>
      </c>
      <c r="B18226" s="2">
        <v>8</v>
      </c>
      <c r="C18226" s="2">
        <v>2243</v>
      </c>
      <c r="D18226" s="2">
        <v>6465</v>
      </c>
      <c r="E18226" s="2">
        <v>38346</v>
      </c>
      <c r="F18226" s="2">
        <v>2981</v>
      </c>
    </row>
    <row r="18227" spans="1:6" x14ac:dyDescent="0.25">
      <c r="A18227" s="1">
        <v>45806.375</v>
      </c>
      <c r="B18227" s="2">
        <v>9</v>
      </c>
      <c r="C18227" s="2">
        <v>2507</v>
      </c>
      <c r="D18227" s="2">
        <v>9145</v>
      </c>
      <c r="E18227" s="2">
        <v>40883</v>
      </c>
      <c r="F18227" s="2">
        <v>2981</v>
      </c>
    </row>
    <row r="18228" spans="1:6" x14ac:dyDescent="0.25">
      <c r="A18228" s="1">
        <v>45806.416666666657</v>
      </c>
      <c r="B18228" s="2">
        <v>10</v>
      </c>
      <c r="C18228" s="2">
        <v>2651</v>
      </c>
      <c r="D18228" s="2">
        <v>11219</v>
      </c>
      <c r="E18228" s="2">
        <v>42037</v>
      </c>
      <c r="F18228" s="2">
        <v>3061</v>
      </c>
    </row>
    <row r="18229" spans="1:6" x14ac:dyDescent="0.25">
      <c r="A18229" s="1">
        <v>45806.458333333343</v>
      </c>
      <c r="B18229" s="2">
        <v>11</v>
      </c>
      <c r="C18229" s="2">
        <v>2718</v>
      </c>
      <c r="D18229" s="2">
        <v>12498</v>
      </c>
      <c r="E18229" s="2">
        <v>42885</v>
      </c>
      <c r="F18229" s="2">
        <v>3229</v>
      </c>
    </row>
    <row r="18230" spans="1:6" x14ac:dyDescent="0.25">
      <c r="A18230" s="1">
        <v>45806.5</v>
      </c>
      <c r="B18230" s="2">
        <v>12</v>
      </c>
      <c r="C18230" s="2">
        <v>2711</v>
      </c>
      <c r="D18230" s="2">
        <v>12873</v>
      </c>
      <c r="E18230" s="2">
        <v>41535</v>
      </c>
      <c r="F18230" s="2">
        <v>3474</v>
      </c>
    </row>
    <row r="18231" spans="1:6" x14ac:dyDescent="0.25">
      <c r="A18231" s="1">
        <v>45806.541666666657</v>
      </c>
      <c r="B18231" s="2">
        <v>13</v>
      </c>
      <c r="C18231" s="2">
        <v>2672</v>
      </c>
      <c r="D18231" s="2">
        <v>12624</v>
      </c>
      <c r="E18231" s="2">
        <v>42179</v>
      </c>
      <c r="F18231" s="2">
        <v>3766</v>
      </c>
    </row>
    <row r="18232" spans="1:6" x14ac:dyDescent="0.25">
      <c r="A18232" s="1">
        <v>45806.583333333343</v>
      </c>
      <c r="B18232" s="2">
        <v>14</v>
      </c>
      <c r="C18232" s="2">
        <v>2570</v>
      </c>
      <c r="D18232" s="2">
        <v>11524</v>
      </c>
      <c r="E18232" s="2">
        <v>43016</v>
      </c>
      <c r="F18232" s="2">
        <v>4057</v>
      </c>
    </row>
    <row r="18233" spans="1:6" x14ac:dyDescent="0.25">
      <c r="A18233" s="1">
        <v>45806.625</v>
      </c>
      <c r="B18233" s="2">
        <v>15</v>
      </c>
      <c r="C18233" s="2">
        <v>2375</v>
      </c>
      <c r="D18233" s="2">
        <v>9566</v>
      </c>
      <c r="E18233" s="2">
        <v>42762</v>
      </c>
      <c r="F18233" s="2">
        <v>4296</v>
      </c>
    </row>
    <row r="18234" spans="1:6" x14ac:dyDescent="0.25">
      <c r="A18234" s="1">
        <v>45806.666666666657</v>
      </c>
      <c r="B18234" s="2">
        <v>16</v>
      </c>
      <c r="C18234" s="2">
        <v>2137</v>
      </c>
      <c r="D18234" s="2">
        <v>7179</v>
      </c>
      <c r="E18234" s="2">
        <v>42787</v>
      </c>
      <c r="F18234" s="2">
        <v>4459</v>
      </c>
    </row>
    <row r="18235" spans="1:6" x14ac:dyDescent="0.25">
      <c r="A18235" s="1">
        <v>45806.708333333343</v>
      </c>
      <c r="B18235" s="2">
        <v>17</v>
      </c>
      <c r="C18235" s="2">
        <v>1732</v>
      </c>
      <c r="D18235" s="2">
        <v>4560</v>
      </c>
      <c r="E18235" s="2">
        <v>42433</v>
      </c>
      <c r="F18235" s="2">
        <v>4546</v>
      </c>
    </row>
    <row r="18236" spans="1:6" x14ac:dyDescent="0.25">
      <c r="A18236" s="1">
        <v>45806.75</v>
      </c>
      <c r="B18236" s="2">
        <v>18</v>
      </c>
      <c r="C18236" s="2">
        <v>948</v>
      </c>
      <c r="D18236" s="2">
        <v>2036</v>
      </c>
      <c r="E18236" s="2">
        <v>41244</v>
      </c>
      <c r="F18236" s="2">
        <v>4568</v>
      </c>
    </row>
    <row r="18237" spans="1:6" x14ac:dyDescent="0.25">
      <c r="A18237" s="1">
        <v>45806.791666666657</v>
      </c>
      <c r="B18237" s="2">
        <v>19</v>
      </c>
      <c r="C18237" s="2">
        <v>208</v>
      </c>
      <c r="D18237" s="2">
        <v>402</v>
      </c>
      <c r="E18237" s="2">
        <v>41153</v>
      </c>
      <c r="F18237" s="2">
        <v>4532</v>
      </c>
    </row>
    <row r="18238" spans="1:6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42550</v>
      </c>
      <c r="F18238" s="2">
        <v>4444</v>
      </c>
    </row>
    <row r="18239" spans="1:6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42057</v>
      </c>
      <c r="F18239" s="2">
        <v>4304</v>
      </c>
    </row>
    <row r="18240" spans="1:6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40565</v>
      </c>
      <c r="F18240" s="2">
        <v>4114</v>
      </c>
    </row>
    <row r="18241" spans="1:6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38505</v>
      </c>
      <c r="F18241" s="2">
        <v>3901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2025-05-16T08:15:22Z</dcterms:modified>
</cp:coreProperties>
</file>