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5CE94284-E4FF-4F43-8C4E-E5A68353A078}" xr6:coauthVersionLast="47" xr6:coauthVersionMax="47" xr10:uidLastSave="{00000000-0000-0000-0000-000000000000}"/>
  <bookViews>
    <workbookView xWindow="-24945" yWindow="6555" windowWidth="21600" windowHeight="11385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8000" i="1" l="1"/>
  <c r="G8000" i="1"/>
  <c r="H8000" i="1" s="1"/>
  <c r="I8000" i="1" s="1"/>
  <c r="J7999" i="1"/>
  <c r="G7999" i="1"/>
  <c r="H7999" i="1" s="1"/>
  <c r="I7999" i="1" s="1"/>
  <c r="J7998" i="1"/>
  <c r="G7998" i="1"/>
  <c r="H7998" i="1" s="1"/>
  <c r="I7998" i="1" s="1"/>
  <c r="J7997" i="1"/>
  <c r="G7997" i="1"/>
  <c r="H7997" i="1" s="1"/>
  <c r="I7997" i="1" s="1"/>
  <c r="J7996" i="1"/>
  <c r="G7996" i="1"/>
  <c r="H7996" i="1" s="1"/>
  <c r="I7996" i="1" s="1"/>
  <c r="J7995" i="1"/>
  <c r="G7995" i="1"/>
  <c r="H7995" i="1" s="1"/>
  <c r="I7995" i="1" s="1"/>
  <c r="J7994" i="1"/>
  <c r="G7994" i="1"/>
  <c r="H7994" i="1" s="1"/>
  <c r="I7994" i="1" s="1"/>
  <c r="J7993" i="1"/>
  <c r="G7993" i="1"/>
  <c r="H7993" i="1" s="1"/>
  <c r="I7993" i="1" s="1"/>
  <c r="J7992" i="1"/>
  <c r="G7992" i="1"/>
  <c r="H7992" i="1" s="1"/>
  <c r="I7992" i="1" s="1"/>
  <c r="J7991" i="1"/>
  <c r="G7991" i="1"/>
  <c r="H7991" i="1" s="1"/>
  <c r="I7991" i="1" s="1"/>
  <c r="J7990" i="1"/>
  <c r="G7990" i="1"/>
  <c r="H7990" i="1" s="1"/>
  <c r="I7990" i="1" s="1"/>
  <c r="J7989" i="1"/>
  <c r="G7989" i="1"/>
  <c r="H7989" i="1" s="1"/>
  <c r="I7989" i="1" s="1"/>
  <c r="J7988" i="1"/>
  <c r="G7988" i="1"/>
  <c r="H7988" i="1" s="1"/>
  <c r="I7988" i="1" s="1"/>
  <c r="J7987" i="1"/>
  <c r="G7987" i="1"/>
  <c r="H7987" i="1" s="1"/>
  <c r="I7987" i="1" s="1"/>
  <c r="J7986" i="1"/>
  <c r="G7986" i="1"/>
  <c r="H7986" i="1" s="1"/>
  <c r="I7986" i="1" s="1"/>
  <c r="J7985" i="1"/>
  <c r="G7985" i="1"/>
  <c r="H7985" i="1" s="1"/>
  <c r="I7985" i="1" s="1"/>
  <c r="J7984" i="1"/>
  <c r="G7984" i="1"/>
  <c r="H7984" i="1" s="1"/>
  <c r="I7984" i="1" s="1"/>
  <c r="J7983" i="1"/>
  <c r="G7983" i="1"/>
  <c r="H7983" i="1" s="1"/>
  <c r="I7983" i="1" s="1"/>
  <c r="J7982" i="1"/>
  <c r="G7982" i="1"/>
  <c r="H7982" i="1" s="1"/>
  <c r="I7982" i="1" s="1"/>
  <c r="J7981" i="1"/>
  <c r="G7981" i="1"/>
  <c r="H7981" i="1" s="1"/>
  <c r="I7981" i="1" s="1"/>
  <c r="J7980" i="1"/>
  <c r="G7980" i="1"/>
  <c r="H7980" i="1" s="1"/>
  <c r="I7980" i="1" s="1"/>
  <c r="J7979" i="1"/>
  <c r="G7979" i="1"/>
  <c r="H7979" i="1" s="1"/>
  <c r="I7979" i="1" s="1"/>
  <c r="J7978" i="1"/>
  <c r="G7978" i="1"/>
  <c r="H7978" i="1" s="1"/>
  <c r="I7978" i="1" s="1"/>
  <c r="J7977" i="1"/>
  <c r="G7977" i="1"/>
  <c r="H7977" i="1" s="1"/>
  <c r="I7977" i="1" s="1"/>
  <c r="J7976" i="1"/>
  <c r="G7976" i="1"/>
  <c r="H7976" i="1" s="1"/>
  <c r="I7976" i="1" s="1"/>
  <c r="J7975" i="1"/>
  <c r="G7975" i="1"/>
  <c r="H7975" i="1" s="1"/>
  <c r="I7975" i="1" s="1"/>
  <c r="J7974" i="1"/>
  <c r="G7974" i="1"/>
  <c r="H7974" i="1" s="1"/>
  <c r="I7974" i="1" s="1"/>
  <c r="J7973" i="1"/>
  <c r="G7973" i="1"/>
  <c r="H7973" i="1" s="1"/>
  <c r="I7973" i="1" s="1"/>
  <c r="J7972" i="1"/>
  <c r="G7972" i="1"/>
  <c r="H7972" i="1" s="1"/>
  <c r="I7972" i="1" s="1"/>
  <c r="J7971" i="1"/>
  <c r="G7971" i="1"/>
  <c r="H7971" i="1" s="1"/>
  <c r="I7971" i="1" s="1"/>
  <c r="J7970" i="1"/>
  <c r="G7970" i="1"/>
  <c r="H7970" i="1" s="1"/>
  <c r="I7970" i="1" s="1"/>
  <c r="J7969" i="1"/>
  <c r="G7969" i="1"/>
  <c r="H7969" i="1" s="1"/>
  <c r="I7969" i="1" s="1"/>
  <c r="J7968" i="1"/>
  <c r="G7968" i="1"/>
  <c r="H7968" i="1" s="1"/>
  <c r="I7968" i="1" s="1"/>
  <c r="J7967" i="1"/>
  <c r="G7967" i="1"/>
  <c r="H7967" i="1" s="1"/>
  <c r="I7967" i="1" s="1"/>
  <c r="J7966" i="1"/>
  <c r="G7966" i="1"/>
  <c r="H7966" i="1" s="1"/>
  <c r="I7966" i="1" s="1"/>
  <c r="J7965" i="1"/>
  <c r="G7965" i="1"/>
  <c r="H7965" i="1" s="1"/>
  <c r="I7965" i="1" s="1"/>
  <c r="J7964" i="1"/>
  <c r="G7964" i="1"/>
  <c r="H7964" i="1" s="1"/>
  <c r="I7964" i="1" s="1"/>
  <c r="J7963" i="1"/>
  <c r="G7963" i="1"/>
  <c r="H7963" i="1" s="1"/>
  <c r="I7963" i="1" s="1"/>
  <c r="J7962" i="1"/>
  <c r="G7962" i="1"/>
  <c r="H7962" i="1" s="1"/>
  <c r="I7962" i="1" s="1"/>
  <c r="J7961" i="1"/>
  <c r="G7961" i="1"/>
  <c r="H7961" i="1" s="1"/>
  <c r="I7961" i="1" s="1"/>
  <c r="J7960" i="1"/>
  <c r="G7960" i="1"/>
  <c r="H7960" i="1" s="1"/>
  <c r="I7960" i="1" s="1"/>
  <c r="J7959" i="1"/>
  <c r="G7959" i="1"/>
  <c r="H7959" i="1" s="1"/>
  <c r="I7959" i="1" s="1"/>
  <c r="J7958" i="1"/>
  <c r="G7958" i="1"/>
  <c r="H7958" i="1" s="1"/>
  <c r="I7958" i="1" s="1"/>
  <c r="J7957" i="1"/>
  <c r="G7957" i="1"/>
  <c r="H7957" i="1" s="1"/>
  <c r="I7957" i="1" s="1"/>
  <c r="J7956" i="1"/>
  <c r="G7956" i="1"/>
  <c r="H7956" i="1" s="1"/>
  <c r="I7956" i="1" s="1"/>
  <c r="J7955" i="1"/>
  <c r="G7955" i="1"/>
  <c r="H7955" i="1" s="1"/>
  <c r="I7955" i="1" s="1"/>
  <c r="J7954" i="1"/>
  <c r="G7954" i="1"/>
  <c r="H7954" i="1" s="1"/>
  <c r="I7954" i="1" s="1"/>
  <c r="J7953" i="1"/>
  <c r="G7953" i="1"/>
  <c r="H7953" i="1" s="1"/>
  <c r="I7953" i="1" s="1"/>
  <c r="J7952" i="1"/>
  <c r="G7952" i="1"/>
  <c r="H7952" i="1" s="1"/>
  <c r="I7952" i="1" s="1"/>
  <c r="J7951" i="1"/>
  <c r="G7951" i="1"/>
  <c r="H7951" i="1" s="1"/>
  <c r="I7951" i="1" s="1"/>
  <c r="J7950" i="1"/>
  <c r="G7950" i="1"/>
  <c r="H7950" i="1" s="1"/>
  <c r="I7950" i="1" s="1"/>
  <c r="J7949" i="1"/>
  <c r="G7949" i="1"/>
  <c r="H7949" i="1" s="1"/>
  <c r="I7949" i="1" s="1"/>
  <c r="J7948" i="1"/>
  <c r="G7948" i="1"/>
  <c r="H7948" i="1" s="1"/>
  <c r="I7948" i="1" s="1"/>
  <c r="J7947" i="1"/>
  <c r="G7947" i="1"/>
  <c r="H7947" i="1" s="1"/>
  <c r="I7947" i="1" s="1"/>
  <c r="J7946" i="1"/>
  <c r="G7946" i="1"/>
  <c r="H7946" i="1" s="1"/>
  <c r="I7946" i="1" s="1"/>
  <c r="J7945" i="1"/>
  <c r="G7945" i="1"/>
  <c r="H7945" i="1" s="1"/>
  <c r="I7945" i="1" s="1"/>
  <c r="J7944" i="1"/>
  <c r="G7944" i="1"/>
  <c r="H7944" i="1" s="1"/>
  <c r="I7944" i="1" s="1"/>
  <c r="J7943" i="1"/>
  <c r="G7943" i="1"/>
  <c r="H7943" i="1" s="1"/>
  <c r="I7943" i="1" s="1"/>
  <c r="J7942" i="1"/>
  <c r="G7942" i="1"/>
  <c r="H7942" i="1" s="1"/>
  <c r="I7942" i="1" s="1"/>
  <c r="J7941" i="1"/>
  <c r="G7941" i="1"/>
  <c r="H7941" i="1" s="1"/>
  <c r="I7941" i="1" s="1"/>
  <c r="J7940" i="1"/>
  <c r="G7940" i="1"/>
  <c r="H7940" i="1" s="1"/>
  <c r="I7940" i="1" s="1"/>
  <c r="J7939" i="1"/>
  <c r="G7939" i="1"/>
  <c r="H7939" i="1" s="1"/>
  <c r="I7939" i="1" s="1"/>
  <c r="J7938" i="1"/>
  <c r="G7938" i="1"/>
  <c r="H7938" i="1" s="1"/>
  <c r="I7938" i="1" s="1"/>
  <c r="J7937" i="1"/>
  <c r="G7937" i="1"/>
  <c r="H7937" i="1" s="1"/>
  <c r="I7937" i="1" s="1"/>
  <c r="J7936" i="1"/>
  <c r="G7936" i="1"/>
  <c r="H7936" i="1" s="1"/>
  <c r="I7936" i="1" s="1"/>
  <c r="J7935" i="1"/>
  <c r="G7935" i="1"/>
  <c r="H7935" i="1" s="1"/>
  <c r="I7935" i="1" s="1"/>
  <c r="J7934" i="1"/>
  <c r="G7934" i="1"/>
  <c r="H7934" i="1" s="1"/>
  <c r="I7934" i="1" s="1"/>
  <c r="J7933" i="1"/>
  <c r="G7933" i="1"/>
  <c r="H7933" i="1" s="1"/>
  <c r="I7933" i="1" s="1"/>
  <c r="J7932" i="1"/>
  <c r="G7932" i="1"/>
  <c r="H7932" i="1" s="1"/>
  <c r="I7932" i="1" s="1"/>
  <c r="J7931" i="1"/>
  <c r="G7931" i="1"/>
  <c r="H7931" i="1" s="1"/>
  <c r="I7931" i="1" s="1"/>
  <c r="J7930" i="1"/>
  <c r="G7930" i="1"/>
  <c r="H7930" i="1" s="1"/>
  <c r="I7930" i="1" s="1"/>
  <c r="J7929" i="1"/>
  <c r="G7929" i="1"/>
  <c r="H7929" i="1" s="1"/>
  <c r="I7929" i="1" s="1"/>
  <c r="J7928" i="1"/>
  <c r="G7928" i="1"/>
  <c r="H7928" i="1" s="1"/>
  <c r="I7928" i="1" s="1"/>
  <c r="J7927" i="1"/>
  <c r="G7927" i="1"/>
  <c r="H7927" i="1" s="1"/>
  <c r="I7927" i="1" s="1"/>
  <c r="J7926" i="1"/>
  <c r="G7926" i="1"/>
  <c r="H7926" i="1" s="1"/>
  <c r="I7926" i="1" s="1"/>
  <c r="J7925" i="1"/>
  <c r="G7925" i="1"/>
  <c r="H7925" i="1" s="1"/>
  <c r="I7925" i="1" s="1"/>
  <c r="J7924" i="1"/>
  <c r="G7924" i="1"/>
  <c r="H7924" i="1" s="1"/>
  <c r="I7924" i="1" s="1"/>
  <c r="J7923" i="1"/>
  <c r="G7923" i="1"/>
  <c r="H7923" i="1" s="1"/>
  <c r="I7923" i="1" s="1"/>
  <c r="J7922" i="1"/>
  <c r="G7922" i="1"/>
  <c r="H7922" i="1" s="1"/>
  <c r="I7922" i="1" s="1"/>
  <c r="J7921" i="1"/>
  <c r="G7921" i="1"/>
  <c r="H7921" i="1" s="1"/>
  <c r="I7921" i="1" s="1"/>
  <c r="J7920" i="1"/>
  <c r="G7920" i="1"/>
  <c r="H7920" i="1" s="1"/>
  <c r="I7920" i="1" s="1"/>
  <c r="J7919" i="1"/>
  <c r="G7919" i="1"/>
  <c r="H7919" i="1" s="1"/>
  <c r="I7919" i="1" s="1"/>
  <c r="J7918" i="1"/>
  <c r="G7918" i="1"/>
  <c r="H7918" i="1" s="1"/>
  <c r="I7918" i="1" s="1"/>
  <c r="J7917" i="1"/>
  <c r="G7917" i="1"/>
  <c r="H7917" i="1" s="1"/>
  <c r="I7917" i="1" s="1"/>
  <c r="J7916" i="1"/>
  <c r="G7916" i="1"/>
  <c r="H7916" i="1" s="1"/>
  <c r="I7916" i="1" s="1"/>
  <c r="J7915" i="1"/>
  <c r="G7915" i="1"/>
  <c r="H7915" i="1" s="1"/>
  <c r="I7915" i="1" s="1"/>
  <c r="J7914" i="1"/>
  <c r="G7914" i="1"/>
  <c r="H7914" i="1" s="1"/>
  <c r="I7914" i="1" s="1"/>
  <c r="J7913" i="1"/>
  <c r="G7913" i="1"/>
  <c r="H7913" i="1" s="1"/>
  <c r="I7913" i="1" s="1"/>
  <c r="J7912" i="1"/>
  <c r="G7912" i="1"/>
  <c r="H7912" i="1" s="1"/>
  <c r="I7912" i="1" s="1"/>
  <c r="J7911" i="1"/>
  <c r="G7911" i="1"/>
  <c r="H7911" i="1" s="1"/>
  <c r="I7911" i="1" s="1"/>
  <c r="J7910" i="1"/>
  <c r="G7910" i="1"/>
  <c r="H7910" i="1" s="1"/>
  <c r="I7910" i="1" s="1"/>
  <c r="J7909" i="1"/>
  <c r="G7909" i="1"/>
  <c r="H7909" i="1" s="1"/>
  <c r="I7909" i="1" s="1"/>
  <c r="J7908" i="1"/>
  <c r="G7908" i="1"/>
  <c r="H7908" i="1" s="1"/>
  <c r="I7908" i="1" s="1"/>
  <c r="J7907" i="1"/>
  <c r="G7907" i="1"/>
  <c r="H7907" i="1" s="1"/>
  <c r="I7907" i="1" s="1"/>
  <c r="J7906" i="1"/>
  <c r="G7906" i="1"/>
  <c r="H7906" i="1" s="1"/>
  <c r="I7906" i="1" s="1"/>
  <c r="J7905" i="1"/>
  <c r="G7905" i="1"/>
  <c r="H7905" i="1" s="1"/>
  <c r="I7905" i="1" s="1"/>
  <c r="J7904" i="1"/>
  <c r="G7904" i="1"/>
  <c r="H7904" i="1" s="1"/>
  <c r="I7904" i="1" s="1"/>
  <c r="J7903" i="1"/>
  <c r="G7903" i="1"/>
  <c r="H7903" i="1" s="1"/>
  <c r="I7903" i="1" s="1"/>
  <c r="J7902" i="1"/>
  <c r="G7902" i="1"/>
  <c r="H7902" i="1" s="1"/>
  <c r="I7902" i="1" s="1"/>
  <c r="J7901" i="1"/>
  <c r="G7901" i="1"/>
  <c r="H7901" i="1" s="1"/>
  <c r="I7901" i="1" s="1"/>
  <c r="J7900" i="1"/>
  <c r="G7900" i="1"/>
  <c r="H7900" i="1" s="1"/>
  <c r="I7900" i="1" s="1"/>
  <c r="J7899" i="1"/>
  <c r="G7899" i="1"/>
  <c r="H7899" i="1" s="1"/>
  <c r="I7899" i="1" s="1"/>
  <c r="J7898" i="1"/>
  <c r="G7898" i="1"/>
  <c r="H7898" i="1" s="1"/>
  <c r="I7898" i="1" s="1"/>
  <c r="J7897" i="1"/>
  <c r="G7897" i="1"/>
  <c r="H7897" i="1" s="1"/>
  <c r="I7897" i="1" s="1"/>
  <c r="J7896" i="1"/>
  <c r="G7896" i="1"/>
  <c r="H7896" i="1" s="1"/>
  <c r="I7896" i="1" s="1"/>
  <c r="J7895" i="1"/>
  <c r="G7895" i="1"/>
  <c r="H7895" i="1" s="1"/>
  <c r="I7895" i="1" s="1"/>
  <c r="J7894" i="1"/>
  <c r="G7894" i="1"/>
  <c r="H7894" i="1" s="1"/>
  <c r="I7894" i="1" s="1"/>
  <c r="J7893" i="1"/>
  <c r="G7893" i="1"/>
  <c r="H7893" i="1" s="1"/>
  <c r="I7893" i="1" s="1"/>
  <c r="J7892" i="1"/>
  <c r="G7892" i="1"/>
  <c r="H7892" i="1" s="1"/>
  <c r="I7892" i="1" s="1"/>
  <c r="J7891" i="1"/>
  <c r="G7891" i="1"/>
  <c r="H7891" i="1" s="1"/>
  <c r="I7891" i="1" s="1"/>
  <c r="J7890" i="1"/>
  <c r="G7890" i="1"/>
  <c r="H7890" i="1" s="1"/>
  <c r="I7890" i="1" s="1"/>
  <c r="J7889" i="1"/>
  <c r="G7889" i="1"/>
  <c r="H7889" i="1" s="1"/>
  <c r="I7889" i="1" s="1"/>
  <c r="J7888" i="1"/>
  <c r="G7888" i="1"/>
  <c r="H7888" i="1" s="1"/>
  <c r="I7888" i="1" s="1"/>
  <c r="J7887" i="1"/>
  <c r="G7887" i="1"/>
  <c r="H7887" i="1" s="1"/>
  <c r="I7887" i="1" s="1"/>
  <c r="J7886" i="1"/>
  <c r="G7886" i="1"/>
  <c r="H7886" i="1" s="1"/>
  <c r="I7886" i="1" s="1"/>
  <c r="J7885" i="1"/>
  <c r="G7885" i="1"/>
  <c r="H7885" i="1" s="1"/>
  <c r="I7885" i="1" s="1"/>
  <c r="J7884" i="1"/>
  <c r="G7884" i="1"/>
  <c r="H7884" i="1" s="1"/>
  <c r="I7884" i="1" s="1"/>
  <c r="J7883" i="1"/>
  <c r="G7883" i="1"/>
  <c r="H7883" i="1" s="1"/>
  <c r="I7883" i="1" s="1"/>
  <c r="J7882" i="1"/>
  <c r="G7882" i="1"/>
  <c r="H7882" i="1" s="1"/>
  <c r="I7882" i="1" s="1"/>
  <c r="J7881" i="1"/>
  <c r="G7881" i="1"/>
  <c r="H7881" i="1" s="1"/>
  <c r="I7881" i="1" s="1"/>
  <c r="J7880" i="1"/>
  <c r="G7880" i="1"/>
  <c r="H7880" i="1" s="1"/>
  <c r="I7880" i="1" s="1"/>
  <c r="J7879" i="1"/>
  <c r="G7879" i="1"/>
  <c r="H7879" i="1" s="1"/>
  <c r="I7879" i="1" s="1"/>
  <c r="J7878" i="1"/>
  <c r="G7878" i="1"/>
  <c r="H7878" i="1" s="1"/>
  <c r="I7878" i="1" s="1"/>
  <c r="J7877" i="1"/>
  <c r="G7877" i="1"/>
  <c r="H7877" i="1" s="1"/>
  <c r="I7877" i="1" s="1"/>
  <c r="J7876" i="1"/>
  <c r="G7876" i="1"/>
  <c r="H7876" i="1" s="1"/>
  <c r="I7876" i="1" s="1"/>
  <c r="J7875" i="1"/>
  <c r="G7875" i="1"/>
  <c r="H7875" i="1" s="1"/>
  <c r="I7875" i="1" s="1"/>
  <c r="J7874" i="1"/>
  <c r="G7874" i="1"/>
  <c r="H7874" i="1" s="1"/>
  <c r="I7874" i="1" s="1"/>
  <c r="J7873" i="1"/>
  <c r="G7873" i="1"/>
  <c r="H7873" i="1" s="1"/>
  <c r="I7873" i="1" s="1"/>
  <c r="J7872" i="1"/>
  <c r="G7872" i="1"/>
  <c r="H7872" i="1" s="1"/>
  <c r="I7872" i="1" s="1"/>
  <c r="J7871" i="1"/>
  <c r="G7871" i="1"/>
  <c r="H7871" i="1" s="1"/>
  <c r="I7871" i="1" s="1"/>
  <c r="J7870" i="1"/>
  <c r="G7870" i="1"/>
  <c r="H7870" i="1" s="1"/>
  <c r="I7870" i="1" s="1"/>
  <c r="J7869" i="1"/>
  <c r="G7869" i="1"/>
  <c r="H7869" i="1" s="1"/>
  <c r="I7869" i="1" s="1"/>
  <c r="J7868" i="1"/>
  <c r="G7868" i="1"/>
  <c r="H7868" i="1" s="1"/>
  <c r="I7868" i="1" s="1"/>
  <c r="J7867" i="1"/>
  <c r="G7867" i="1"/>
  <c r="H7867" i="1" s="1"/>
  <c r="I7867" i="1" s="1"/>
  <c r="J7866" i="1"/>
  <c r="G7866" i="1"/>
  <c r="H7866" i="1" s="1"/>
  <c r="I7866" i="1" s="1"/>
  <c r="J7865" i="1"/>
  <c r="G7865" i="1"/>
  <c r="H7865" i="1" s="1"/>
  <c r="I7865" i="1" s="1"/>
  <c r="J7864" i="1"/>
  <c r="G7864" i="1"/>
  <c r="H7864" i="1" s="1"/>
  <c r="I7864" i="1" s="1"/>
  <c r="J7863" i="1"/>
  <c r="G7863" i="1"/>
  <c r="H7863" i="1" s="1"/>
  <c r="I7863" i="1" s="1"/>
  <c r="J7862" i="1"/>
  <c r="G7862" i="1"/>
  <c r="H7862" i="1" s="1"/>
  <c r="I7862" i="1" s="1"/>
  <c r="J7861" i="1"/>
  <c r="G7861" i="1"/>
  <c r="H7861" i="1" s="1"/>
  <c r="I7861" i="1" s="1"/>
  <c r="J7860" i="1"/>
  <c r="G7860" i="1"/>
  <c r="H7860" i="1" s="1"/>
  <c r="I7860" i="1" s="1"/>
  <c r="J7859" i="1"/>
  <c r="G7859" i="1"/>
  <c r="H7859" i="1" s="1"/>
  <c r="I7859" i="1" s="1"/>
  <c r="J7858" i="1"/>
  <c r="G7858" i="1"/>
  <c r="H7858" i="1" s="1"/>
  <c r="I7858" i="1" s="1"/>
  <c r="J7857" i="1"/>
  <c r="G7857" i="1"/>
  <c r="H7857" i="1" s="1"/>
  <c r="I7857" i="1" s="1"/>
  <c r="J7856" i="1"/>
  <c r="G7856" i="1"/>
  <c r="H7856" i="1" s="1"/>
  <c r="I7856" i="1" s="1"/>
  <c r="J7855" i="1"/>
  <c r="G7855" i="1"/>
  <c r="H7855" i="1" s="1"/>
  <c r="I7855" i="1" s="1"/>
  <c r="J7854" i="1"/>
  <c r="G7854" i="1"/>
  <c r="H7854" i="1" s="1"/>
  <c r="I7854" i="1" s="1"/>
  <c r="J7853" i="1"/>
  <c r="G7853" i="1"/>
  <c r="H7853" i="1" s="1"/>
  <c r="I7853" i="1" s="1"/>
  <c r="J7852" i="1"/>
  <c r="G7852" i="1"/>
  <c r="H7852" i="1" s="1"/>
  <c r="I7852" i="1" s="1"/>
  <c r="J7851" i="1"/>
  <c r="G7851" i="1"/>
  <c r="H7851" i="1" s="1"/>
  <c r="I7851" i="1" s="1"/>
  <c r="J7850" i="1"/>
  <c r="G7850" i="1"/>
  <c r="H7850" i="1" s="1"/>
  <c r="I7850" i="1" s="1"/>
  <c r="J7849" i="1"/>
  <c r="G7849" i="1"/>
  <c r="H7849" i="1" s="1"/>
  <c r="I7849" i="1" s="1"/>
  <c r="J7848" i="1"/>
  <c r="G7848" i="1"/>
  <c r="H7848" i="1" s="1"/>
  <c r="I7848" i="1" s="1"/>
  <c r="J7847" i="1"/>
  <c r="G7847" i="1"/>
  <c r="H7847" i="1" s="1"/>
  <c r="I7847" i="1" s="1"/>
  <c r="J7846" i="1"/>
  <c r="G7846" i="1"/>
  <c r="H7846" i="1" s="1"/>
  <c r="I7846" i="1" s="1"/>
  <c r="J7845" i="1"/>
  <c r="G7845" i="1"/>
  <c r="H7845" i="1" s="1"/>
  <c r="I7845" i="1" s="1"/>
  <c r="J7844" i="1"/>
  <c r="G7844" i="1"/>
  <c r="H7844" i="1" s="1"/>
  <c r="I7844" i="1" s="1"/>
  <c r="J7843" i="1"/>
  <c r="G7843" i="1"/>
  <c r="H7843" i="1" s="1"/>
  <c r="I7843" i="1" s="1"/>
  <c r="J7842" i="1"/>
  <c r="G7842" i="1"/>
  <c r="H7842" i="1" s="1"/>
  <c r="I7842" i="1" s="1"/>
  <c r="J7841" i="1"/>
  <c r="G7841" i="1"/>
  <c r="H7841" i="1" s="1"/>
  <c r="I7841" i="1" s="1"/>
  <c r="J7840" i="1"/>
  <c r="G7840" i="1"/>
  <c r="H7840" i="1" s="1"/>
  <c r="I7840" i="1" s="1"/>
  <c r="J7839" i="1"/>
  <c r="G7839" i="1"/>
  <c r="H7839" i="1" s="1"/>
  <c r="I7839" i="1" s="1"/>
  <c r="J7838" i="1"/>
  <c r="G7838" i="1"/>
  <c r="H7838" i="1" s="1"/>
  <c r="I7838" i="1" s="1"/>
  <c r="J7837" i="1"/>
  <c r="G7837" i="1"/>
  <c r="H7837" i="1" s="1"/>
  <c r="I7837" i="1" s="1"/>
  <c r="J7836" i="1"/>
  <c r="G7836" i="1"/>
  <c r="H7836" i="1" s="1"/>
  <c r="I7836" i="1" s="1"/>
  <c r="J7835" i="1"/>
  <c r="G7835" i="1"/>
  <c r="H7835" i="1" s="1"/>
  <c r="I7835" i="1" s="1"/>
  <c r="J7834" i="1"/>
  <c r="G7834" i="1"/>
  <c r="H7834" i="1" s="1"/>
  <c r="I7834" i="1" s="1"/>
  <c r="J7833" i="1"/>
  <c r="G7833" i="1"/>
  <c r="H7833" i="1" s="1"/>
  <c r="I7833" i="1" s="1"/>
  <c r="J7832" i="1"/>
  <c r="G7832" i="1"/>
  <c r="H7832" i="1" s="1"/>
  <c r="I7832" i="1" s="1"/>
  <c r="J7831" i="1"/>
  <c r="G7831" i="1"/>
  <c r="H7831" i="1" s="1"/>
  <c r="I7831" i="1" s="1"/>
  <c r="J7830" i="1"/>
  <c r="G7830" i="1"/>
  <c r="H7830" i="1" s="1"/>
  <c r="I7830" i="1" s="1"/>
  <c r="J7829" i="1"/>
  <c r="G7829" i="1"/>
  <c r="H7829" i="1" s="1"/>
  <c r="I7829" i="1" s="1"/>
  <c r="J7828" i="1"/>
  <c r="G7828" i="1"/>
  <c r="H7828" i="1" s="1"/>
  <c r="I7828" i="1" s="1"/>
  <c r="J7827" i="1"/>
  <c r="G7827" i="1"/>
  <c r="H7827" i="1" s="1"/>
  <c r="I7827" i="1" s="1"/>
  <c r="J7826" i="1"/>
  <c r="G7826" i="1"/>
  <c r="H7826" i="1" s="1"/>
  <c r="I7826" i="1" s="1"/>
  <c r="J7825" i="1"/>
  <c r="G7825" i="1"/>
  <c r="H7825" i="1" s="1"/>
  <c r="I7825" i="1" s="1"/>
  <c r="J7824" i="1"/>
  <c r="I7824" i="1"/>
  <c r="G7824" i="1"/>
  <c r="H7824" i="1" s="1"/>
  <c r="J7823" i="1"/>
  <c r="G7823" i="1"/>
  <c r="H7823" i="1" s="1"/>
  <c r="I7823" i="1" s="1"/>
  <c r="J7822" i="1"/>
  <c r="G7822" i="1"/>
  <c r="H7822" i="1" s="1"/>
  <c r="I7822" i="1" s="1"/>
  <c r="J7821" i="1"/>
  <c r="G7821" i="1"/>
  <c r="H7821" i="1" s="1"/>
  <c r="I7821" i="1" s="1"/>
  <c r="J7820" i="1"/>
  <c r="G7820" i="1"/>
  <c r="H7820" i="1" s="1"/>
  <c r="I7820" i="1" s="1"/>
  <c r="J7819" i="1"/>
  <c r="G7819" i="1"/>
  <c r="H7819" i="1" s="1"/>
  <c r="I7819" i="1" s="1"/>
  <c r="J7818" i="1"/>
  <c r="G7818" i="1"/>
  <c r="H7818" i="1" s="1"/>
  <c r="I7818" i="1" s="1"/>
  <c r="J7817" i="1"/>
  <c r="G7817" i="1"/>
  <c r="H7817" i="1" s="1"/>
  <c r="I7817" i="1" s="1"/>
  <c r="J7816" i="1"/>
  <c r="G7816" i="1"/>
  <c r="H7816" i="1" s="1"/>
  <c r="I7816" i="1" s="1"/>
  <c r="J7815" i="1"/>
  <c r="G7815" i="1"/>
  <c r="H7815" i="1" s="1"/>
  <c r="I7815" i="1" s="1"/>
  <c r="J7814" i="1"/>
  <c r="H7814" i="1"/>
  <c r="I7814" i="1" s="1"/>
  <c r="G7814" i="1"/>
  <c r="J7813" i="1"/>
  <c r="G7813" i="1"/>
  <c r="H7813" i="1" s="1"/>
  <c r="I7813" i="1" s="1"/>
  <c r="J7812" i="1"/>
  <c r="G7812" i="1"/>
  <c r="H7812" i="1" s="1"/>
  <c r="I7812" i="1" s="1"/>
  <c r="J7811" i="1"/>
  <c r="G7811" i="1"/>
  <c r="H7811" i="1" s="1"/>
  <c r="I7811" i="1" s="1"/>
  <c r="J7810" i="1"/>
  <c r="G7810" i="1"/>
  <c r="H7810" i="1" s="1"/>
  <c r="I7810" i="1" s="1"/>
  <c r="J7809" i="1"/>
  <c r="G7809" i="1"/>
  <c r="H7809" i="1" s="1"/>
  <c r="I7809" i="1" s="1"/>
  <c r="J7808" i="1"/>
  <c r="H7808" i="1"/>
  <c r="I7808" i="1" s="1"/>
  <c r="G7808" i="1"/>
  <c r="J7807" i="1"/>
  <c r="G7807" i="1"/>
  <c r="H7807" i="1" s="1"/>
  <c r="I7807" i="1" s="1"/>
  <c r="J7806" i="1"/>
  <c r="G7806" i="1"/>
  <c r="H7806" i="1" s="1"/>
  <c r="I7806" i="1" s="1"/>
  <c r="J7805" i="1"/>
  <c r="I7805" i="1"/>
  <c r="G7805" i="1"/>
  <c r="H7805" i="1" s="1"/>
  <c r="J7804" i="1"/>
  <c r="H7804" i="1"/>
  <c r="I7804" i="1" s="1"/>
  <c r="G7804" i="1"/>
  <c r="J7803" i="1"/>
  <c r="G7803" i="1"/>
  <c r="H7803" i="1" s="1"/>
  <c r="I7803" i="1" s="1"/>
  <c r="J7802" i="1"/>
  <c r="G7802" i="1"/>
  <c r="H7802" i="1" s="1"/>
  <c r="I7802" i="1" s="1"/>
  <c r="J7801" i="1"/>
  <c r="I7801" i="1"/>
  <c r="G7801" i="1"/>
  <c r="H7801" i="1" s="1"/>
  <c r="J7800" i="1"/>
  <c r="G7800" i="1"/>
  <c r="H7800" i="1" s="1"/>
  <c r="I7800" i="1" s="1"/>
  <c r="J7799" i="1"/>
  <c r="G7799" i="1"/>
  <c r="H7799" i="1" s="1"/>
  <c r="I7799" i="1" s="1"/>
  <c r="J7798" i="1"/>
  <c r="G7798" i="1"/>
  <c r="H7798" i="1" s="1"/>
  <c r="I7798" i="1" s="1"/>
  <c r="J7797" i="1"/>
  <c r="I7797" i="1"/>
  <c r="G7797" i="1"/>
  <c r="H7797" i="1" s="1"/>
  <c r="J7796" i="1"/>
  <c r="H7796" i="1"/>
  <c r="I7796" i="1" s="1"/>
  <c r="G7796" i="1"/>
  <c r="J7795" i="1"/>
  <c r="G7795" i="1"/>
  <c r="H7795" i="1" s="1"/>
  <c r="I7795" i="1" s="1"/>
  <c r="J7794" i="1"/>
  <c r="G7794" i="1"/>
  <c r="H7794" i="1" s="1"/>
  <c r="I7794" i="1" s="1"/>
  <c r="J7793" i="1"/>
  <c r="G7793" i="1"/>
  <c r="H7793" i="1" s="1"/>
  <c r="I7793" i="1" s="1"/>
  <c r="J7792" i="1"/>
  <c r="H7792" i="1"/>
  <c r="I7792" i="1" s="1"/>
  <c r="G7792" i="1"/>
  <c r="J7791" i="1"/>
  <c r="G7791" i="1"/>
  <c r="H7791" i="1" s="1"/>
  <c r="I7791" i="1" s="1"/>
  <c r="J7790" i="1"/>
  <c r="I7790" i="1"/>
  <c r="G7790" i="1"/>
  <c r="H7790" i="1" s="1"/>
  <c r="J7789" i="1"/>
  <c r="I7789" i="1"/>
  <c r="G7789" i="1"/>
  <c r="H7789" i="1" s="1"/>
  <c r="J7788" i="1"/>
  <c r="I7788" i="1"/>
  <c r="H7788" i="1"/>
  <c r="G7788" i="1"/>
  <c r="J7787" i="1"/>
  <c r="G7787" i="1"/>
  <c r="H7787" i="1" s="1"/>
  <c r="I7787" i="1" s="1"/>
  <c r="J7786" i="1"/>
  <c r="G7786" i="1"/>
  <c r="H7786" i="1" s="1"/>
  <c r="I7786" i="1" s="1"/>
  <c r="J7785" i="1"/>
  <c r="G7785" i="1"/>
  <c r="H7785" i="1" s="1"/>
  <c r="I7785" i="1" s="1"/>
  <c r="J7784" i="1"/>
  <c r="G7784" i="1"/>
  <c r="H7784" i="1" s="1"/>
  <c r="I7784" i="1" s="1"/>
  <c r="J7783" i="1"/>
  <c r="G7783" i="1"/>
  <c r="H7783" i="1" s="1"/>
  <c r="I7783" i="1" s="1"/>
  <c r="J7782" i="1"/>
  <c r="G7782" i="1"/>
  <c r="H7782" i="1" s="1"/>
  <c r="I7782" i="1" s="1"/>
  <c r="J7781" i="1"/>
  <c r="I7781" i="1"/>
  <c r="G7781" i="1"/>
  <c r="H7781" i="1" s="1"/>
  <c r="J7780" i="1"/>
  <c r="H7780" i="1"/>
  <c r="I7780" i="1" s="1"/>
  <c r="G7780" i="1"/>
  <c r="J7779" i="1"/>
  <c r="I7779" i="1"/>
  <c r="G7779" i="1"/>
  <c r="H7779" i="1" s="1"/>
  <c r="J7778" i="1"/>
  <c r="G7778" i="1"/>
  <c r="H7778" i="1" s="1"/>
  <c r="I7778" i="1" s="1"/>
  <c r="J7777" i="1"/>
  <c r="G7777" i="1"/>
  <c r="H7777" i="1" s="1"/>
  <c r="I7777" i="1" s="1"/>
  <c r="J7776" i="1"/>
  <c r="G7776" i="1"/>
  <c r="H7776" i="1" s="1"/>
  <c r="I7776" i="1" s="1"/>
  <c r="J7775" i="1"/>
  <c r="G7775" i="1"/>
  <c r="H7775" i="1" s="1"/>
  <c r="I7775" i="1" s="1"/>
  <c r="J7774" i="1"/>
  <c r="G7774" i="1"/>
  <c r="H7774" i="1" s="1"/>
  <c r="I7774" i="1" s="1"/>
  <c r="J7773" i="1"/>
  <c r="I7773" i="1"/>
  <c r="G7773" i="1"/>
  <c r="H7773" i="1" s="1"/>
  <c r="J7772" i="1"/>
  <c r="H7772" i="1"/>
  <c r="I7772" i="1" s="1"/>
  <c r="G7772" i="1"/>
  <c r="J7771" i="1"/>
  <c r="G7771" i="1"/>
  <c r="H7771" i="1" s="1"/>
  <c r="I7771" i="1" s="1"/>
  <c r="J7770" i="1"/>
  <c r="G7770" i="1"/>
  <c r="H7770" i="1" s="1"/>
  <c r="I7770" i="1" s="1"/>
  <c r="J7769" i="1"/>
  <c r="G7769" i="1"/>
  <c r="H7769" i="1" s="1"/>
  <c r="I7769" i="1" s="1"/>
  <c r="J7768" i="1"/>
  <c r="G7768" i="1"/>
  <c r="H7768" i="1" s="1"/>
  <c r="I7768" i="1" s="1"/>
  <c r="J7767" i="1"/>
  <c r="G7767" i="1"/>
  <c r="H7767" i="1" s="1"/>
  <c r="I7767" i="1" s="1"/>
  <c r="J7766" i="1"/>
  <c r="I7766" i="1"/>
  <c r="G7766" i="1"/>
  <c r="H7766" i="1" s="1"/>
  <c r="J7765" i="1"/>
  <c r="I7765" i="1"/>
  <c r="G7765" i="1"/>
  <c r="H7765" i="1" s="1"/>
  <c r="J7764" i="1"/>
  <c r="H7764" i="1"/>
  <c r="I7764" i="1" s="1"/>
  <c r="G7764" i="1"/>
  <c r="J7763" i="1"/>
  <c r="G7763" i="1"/>
  <c r="H7763" i="1" s="1"/>
  <c r="I7763" i="1" s="1"/>
  <c r="J7762" i="1"/>
  <c r="G7762" i="1"/>
  <c r="H7762" i="1" s="1"/>
  <c r="I7762" i="1" s="1"/>
  <c r="J7761" i="1"/>
  <c r="G7761" i="1"/>
  <c r="H7761" i="1" s="1"/>
  <c r="I7761" i="1" s="1"/>
  <c r="J7760" i="1"/>
  <c r="G7760" i="1"/>
  <c r="H7760" i="1" s="1"/>
  <c r="I7760" i="1" s="1"/>
  <c r="J7759" i="1"/>
  <c r="G7759" i="1"/>
  <c r="H7759" i="1" s="1"/>
  <c r="I7759" i="1" s="1"/>
  <c r="J7758" i="1"/>
  <c r="I7758" i="1"/>
  <c r="G7758" i="1"/>
  <c r="H7758" i="1" s="1"/>
  <c r="J7757" i="1"/>
  <c r="I7757" i="1"/>
  <c r="G7757" i="1"/>
  <c r="H7757" i="1" s="1"/>
  <c r="J7756" i="1"/>
  <c r="H7756" i="1"/>
  <c r="I7756" i="1" s="1"/>
  <c r="G7756" i="1"/>
  <c r="J7755" i="1"/>
  <c r="G7755" i="1"/>
  <c r="H7755" i="1" s="1"/>
  <c r="I7755" i="1" s="1"/>
  <c r="J7754" i="1"/>
  <c r="H7754" i="1"/>
  <c r="I7754" i="1" s="1"/>
  <c r="G7754" i="1"/>
  <c r="J7753" i="1"/>
  <c r="G7753" i="1"/>
  <c r="H7753" i="1" s="1"/>
  <c r="I7753" i="1" s="1"/>
  <c r="J7752" i="1"/>
  <c r="G7752" i="1"/>
  <c r="H7752" i="1" s="1"/>
  <c r="I7752" i="1" s="1"/>
  <c r="J7751" i="1"/>
  <c r="G7751" i="1"/>
  <c r="H7751" i="1" s="1"/>
  <c r="I7751" i="1" s="1"/>
  <c r="J7750" i="1"/>
  <c r="G7750" i="1"/>
  <c r="H7750" i="1" s="1"/>
  <c r="I7750" i="1" s="1"/>
  <c r="J7749" i="1"/>
  <c r="I7749" i="1"/>
  <c r="G7749" i="1"/>
  <c r="H7749" i="1" s="1"/>
  <c r="J7748" i="1"/>
  <c r="H7748" i="1"/>
  <c r="I7748" i="1" s="1"/>
  <c r="G7748" i="1"/>
  <c r="J7747" i="1"/>
  <c r="G7747" i="1"/>
  <c r="H7747" i="1" s="1"/>
  <c r="I7747" i="1" s="1"/>
  <c r="J7746" i="1"/>
  <c r="G7746" i="1"/>
  <c r="H7746" i="1" s="1"/>
  <c r="I7746" i="1" s="1"/>
  <c r="J7745" i="1"/>
  <c r="G7745" i="1"/>
  <c r="H7745" i="1" s="1"/>
  <c r="I7745" i="1" s="1"/>
  <c r="J7744" i="1"/>
  <c r="G7744" i="1"/>
  <c r="H7744" i="1" s="1"/>
  <c r="I7744" i="1" s="1"/>
  <c r="J7743" i="1"/>
  <c r="G7743" i="1"/>
  <c r="H7743" i="1" s="1"/>
  <c r="I7743" i="1" s="1"/>
  <c r="J7742" i="1"/>
  <c r="G7742" i="1"/>
  <c r="H7742" i="1" s="1"/>
  <c r="I7742" i="1" s="1"/>
  <c r="J7741" i="1"/>
  <c r="I7741" i="1"/>
  <c r="G7741" i="1"/>
  <c r="H7741" i="1" s="1"/>
  <c r="J7740" i="1"/>
  <c r="H7740" i="1"/>
  <c r="I7740" i="1" s="1"/>
  <c r="G7740" i="1"/>
  <c r="J7739" i="1"/>
  <c r="G7739" i="1"/>
  <c r="H7739" i="1" s="1"/>
  <c r="I7739" i="1" s="1"/>
  <c r="J7738" i="1"/>
  <c r="G7738" i="1"/>
  <c r="H7738" i="1" s="1"/>
  <c r="I7738" i="1" s="1"/>
  <c r="J7737" i="1"/>
  <c r="G7737" i="1"/>
  <c r="H7737" i="1" s="1"/>
  <c r="I7737" i="1" s="1"/>
  <c r="J7736" i="1"/>
  <c r="G7736" i="1"/>
  <c r="H7736" i="1" s="1"/>
  <c r="I7736" i="1" s="1"/>
  <c r="J7735" i="1"/>
  <c r="G7735" i="1"/>
  <c r="H7735" i="1" s="1"/>
  <c r="I7735" i="1" s="1"/>
  <c r="J7734" i="1"/>
  <c r="G7734" i="1"/>
  <c r="H7734" i="1" s="1"/>
  <c r="I7734" i="1" s="1"/>
  <c r="J7733" i="1"/>
  <c r="I7733" i="1"/>
  <c r="G7733" i="1"/>
  <c r="H7733" i="1" s="1"/>
  <c r="J7732" i="1"/>
  <c r="H7732" i="1"/>
  <c r="I7732" i="1" s="1"/>
  <c r="G7732" i="1"/>
  <c r="J7731" i="1"/>
  <c r="G7731" i="1"/>
  <c r="H7731" i="1" s="1"/>
  <c r="I7731" i="1" s="1"/>
  <c r="J7730" i="1"/>
  <c r="G7730" i="1"/>
  <c r="H7730" i="1" s="1"/>
  <c r="I7730" i="1" s="1"/>
  <c r="J7729" i="1"/>
  <c r="G7729" i="1"/>
  <c r="H7729" i="1" s="1"/>
  <c r="I7729" i="1" s="1"/>
  <c r="J7728" i="1"/>
  <c r="G7728" i="1"/>
  <c r="H7728" i="1" s="1"/>
  <c r="I7728" i="1" s="1"/>
  <c r="J7727" i="1"/>
  <c r="G7727" i="1"/>
  <c r="H7727" i="1" s="1"/>
  <c r="I7727" i="1" s="1"/>
  <c r="J7726" i="1"/>
  <c r="G7726" i="1"/>
  <c r="H7726" i="1" s="1"/>
  <c r="I7726" i="1" s="1"/>
  <c r="J7725" i="1"/>
  <c r="I7725" i="1"/>
  <c r="G7725" i="1"/>
  <c r="H7725" i="1" s="1"/>
  <c r="J7724" i="1"/>
  <c r="I7724" i="1"/>
  <c r="H7724" i="1"/>
  <c r="G7724" i="1"/>
  <c r="J7723" i="1"/>
  <c r="G7723" i="1"/>
  <c r="H7723" i="1" s="1"/>
  <c r="I7723" i="1" s="1"/>
  <c r="J7722" i="1"/>
  <c r="G7722" i="1"/>
  <c r="H7722" i="1" s="1"/>
  <c r="I7722" i="1" s="1"/>
  <c r="J7721" i="1"/>
  <c r="G7721" i="1"/>
  <c r="H7721" i="1" s="1"/>
  <c r="I7721" i="1" s="1"/>
  <c r="J7720" i="1"/>
  <c r="G7720" i="1"/>
  <c r="H7720" i="1" s="1"/>
  <c r="I7720" i="1" s="1"/>
  <c r="J7719" i="1"/>
  <c r="G7719" i="1"/>
  <c r="H7719" i="1" s="1"/>
  <c r="I7719" i="1" s="1"/>
  <c r="J7718" i="1"/>
  <c r="G7718" i="1"/>
  <c r="H7718" i="1" s="1"/>
  <c r="I7718" i="1" s="1"/>
  <c r="J7717" i="1"/>
  <c r="I7717" i="1"/>
  <c r="G7717" i="1"/>
  <c r="H7717" i="1" s="1"/>
  <c r="J7716" i="1"/>
  <c r="H7716" i="1"/>
  <c r="I7716" i="1" s="1"/>
  <c r="G7716" i="1"/>
  <c r="J7715" i="1"/>
  <c r="I7715" i="1"/>
  <c r="G7715" i="1"/>
  <c r="H7715" i="1" s="1"/>
  <c r="J7714" i="1"/>
  <c r="G7714" i="1"/>
  <c r="H7714" i="1" s="1"/>
  <c r="I7714" i="1" s="1"/>
  <c r="J7713" i="1"/>
  <c r="G7713" i="1"/>
  <c r="H7713" i="1" s="1"/>
  <c r="I7713" i="1" s="1"/>
  <c r="J7712" i="1"/>
  <c r="G7712" i="1"/>
  <c r="H7712" i="1" s="1"/>
  <c r="I7712" i="1" s="1"/>
  <c r="J7711" i="1"/>
  <c r="G7711" i="1"/>
  <c r="H7711" i="1" s="1"/>
  <c r="I7711" i="1" s="1"/>
  <c r="J7710" i="1"/>
  <c r="G7710" i="1"/>
  <c r="H7710" i="1" s="1"/>
  <c r="I7710" i="1" s="1"/>
  <c r="J7709" i="1"/>
  <c r="I7709" i="1"/>
  <c r="G7709" i="1"/>
  <c r="H7709" i="1" s="1"/>
  <c r="J7708" i="1"/>
  <c r="H7708" i="1"/>
  <c r="I7708" i="1" s="1"/>
  <c r="G7708" i="1"/>
  <c r="J7707" i="1"/>
  <c r="G7707" i="1"/>
  <c r="H7707" i="1" s="1"/>
  <c r="I7707" i="1" s="1"/>
  <c r="J7706" i="1"/>
  <c r="G7706" i="1"/>
  <c r="H7706" i="1" s="1"/>
  <c r="I7706" i="1" s="1"/>
  <c r="J7705" i="1"/>
  <c r="G7705" i="1"/>
  <c r="H7705" i="1" s="1"/>
  <c r="I7705" i="1" s="1"/>
  <c r="J7704" i="1"/>
  <c r="G7704" i="1"/>
  <c r="H7704" i="1" s="1"/>
  <c r="I7704" i="1" s="1"/>
  <c r="J7703" i="1"/>
  <c r="G7703" i="1"/>
  <c r="H7703" i="1" s="1"/>
  <c r="I7703" i="1" s="1"/>
  <c r="J7702" i="1"/>
  <c r="I7702" i="1"/>
  <c r="G7702" i="1"/>
  <c r="H7702" i="1" s="1"/>
  <c r="J7701" i="1"/>
  <c r="I7701" i="1"/>
  <c r="G7701" i="1"/>
  <c r="H7701" i="1" s="1"/>
  <c r="J7700" i="1"/>
  <c r="H7700" i="1"/>
  <c r="I7700" i="1" s="1"/>
  <c r="G7700" i="1"/>
  <c r="J7699" i="1"/>
  <c r="G7699" i="1"/>
  <c r="H7699" i="1" s="1"/>
  <c r="I7699" i="1" s="1"/>
  <c r="J7698" i="1"/>
  <c r="G7698" i="1"/>
  <c r="H7698" i="1" s="1"/>
  <c r="I7698" i="1" s="1"/>
  <c r="J7697" i="1"/>
  <c r="G7697" i="1"/>
  <c r="H7697" i="1" s="1"/>
  <c r="I7697" i="1" s="1"/>
  <c r="J7696" i="1"/>
  <c r="G7696" i="1"/>
  <c r="H7696" i="1" s="1"/>
  <c r="I7696" i="1" s="1"/>
  <c r="J7695" i="1"/>
  <c r="G7695" i="1"/>
  <c r="H7695" i="1" s="1"/>
  <c r="I7695" i="1" s="1"/>
  <c r="J7694" i="1"/>
  <c r="I7694" i="1"/>
  <c r="G7694" i="1"/>
  <c r="H7694" i="1" s="1"/>
  <c r="J7693" i="1"/>
  <c r="I7693" i="1"/>
  <c r="G7693" i="1"/>
  <c r="H7693" i="1" s="1"/>
  <c r="J7692" i="1"/>
  <c r="H7692" i="1"/>
  <c r="I7692" i="1" s="1"/>
  <c r="G7692" i="1"/>
  <c r="J7691" i="1"/>
  <c r="G7691" i="1"/>
  <c r="H7691" i="1" s="1"/>
  <c r="I7691" i="1" s="1"/>
  <c r="J7690" i="1"/>
  <c r="H7690" i="1"/>
  <c r="I7690" i="1" s="1"/>
  <c r="G7690" i="1"/>
  <c r="J7689" i="1"/>
  <c r="G7689" i="1"/>
  <c r="H7689" i="1" s="1"/>
  <c r="I7689" i="1" s="1"/>
  <c r="J7688" i="1"/>
  <c r="G7688" i="1"/>
  <c r="H7688" i="1" s="1"/>
  <c r="I7688" i="1" s="1"/>
  <c r="J7687" i="1"/>
  <c r="G7687" i="1"/>
  <c r="H7687" i="1" s="1"/>
  <c r="I7687" i="1" s="1"/>
  <c r="J7686" i="1"/>
  <c r="G7686" i="1"/>
  <c r="H7686" i="1" s="1"/>
  <c r="I7686" i="1" s="1"/>
  <c r="J7685" i="1"/>
  <c r="I7685" i="1"/>
  <c r="G7685" i="1"/>
  <c r="H7685" i="1" s="1"/>
  <c r="J7684" i="1"/>
  <c r="H7684" i="1"/>
  <c r="I7684" i="1" s="1"/>
  <c r="G7684" i="1"/>
  <c r="J7683" i="1"/>
  <c r="G7683" i="1"/>
  <c r="H7683" i="1" s="1"/>
  <c r="I7683" i="1" s="1"/>
  <c r="J7682" i="1"/>
  <c r="G7682" i="1"/>
  <c r="H7682" i="1" s="1"/>
  <c r="I7682" i="1" s="1"/>
  <c r="J7681" i="1"/>
  <c r="G7681" i="1"/>
  <c r="H7681" i="1" s="1"/>
  <c r="I7681" i="1" s="1"/>
  <c r="J7680" i="1"/>
  <c r="G7680" i="1"/>
  <c r="H7680" i="1" s="1"/>
  <c r="I7680" i="1" s="1"/>
  <c r="J7679" i="1"/>
  <c r="G7679" i="1"/>
  <c r="H7679" i="1" s="1"/>
  <c r="I7679" i="1" s="1"/>
  <c r="J7678" i="1"/>
  <c r="G7678" i="1"/>
  <c r="H7678" i="1" s="1"/>
  <c r="I7678" i="1" s="1"/>
  <c r="J7677" i="1"/>
  <c r="I7677" i="1"/>
  <c r="G7677" i="1"/>
  <c r="H7677" i="1" s="1"/>
  <c r="J7676" i="1"/>
  <c r="I7676" i="1"/>
  <c r="H7676" i="1"/>
  <c r="G7676" i="1"/>
  <c r="J7675" i="1"/>
  <c r="G7675" i="1"/>
  <c r="H7675" i="1" s="1"/>
  <c r="I7675" i="1" s="1"/>
  <c r="J7674" i="1"/>
  <c r="G7674" i="1"/>
  <c r="H7674" i="1" s="1"/>
  <c r="I7674" i="1" s="1"/>
  <c r="J7673" i="1"/>
  <c r="G7673" i="1"/>
  <c r="H7673" i="1" s="1"/>
  <c r="I7673" i="1" s="1"/>
  <c r="J7672" i="1"/>
  <c r="G7672" i="1"/>
  <c r="H7672" i="1" s="1"/>
  <c r="I7672" i="1" s="1"/>
  <c r="J7671" i="1"/>
  <c r="G7671" i="1"/>
  <c r="H7671" i="1" s="1"/>
  <c r="I7671" i="1" s="1"/>
  <c r="J7670" i="1"/>
  <c r="G7670" i="1"/>
  <c r="H7670" i="1" s="1"/>
  <c r="I7670" i="1" s="1"/>
  <c r="J7669" i="1"/>
  <c r="I7669" i="1"/>
  <c r="G7669" i="1"/>
  <c r="H7669" i="1" s="1"/>
  <c r="J7668" i="1"/>
  <c r="H7668" i="1"/>
  <c r="I7668" i="1" s="1"/>
  <c r="G7668" i="1"/>
  <c r="J7667" i="1"/>
  <c r="G7667" i="1"/>
  <c r="H7667" i="1" s="1"/>
  <c r="I7667" i="1" s="1"/>
  <c r="J7666" i="1"/>
  <c r="G7666" i="1"/>
  <c r="H7666" i="1" s="1"/>
  <c r="I7666" i="1" s="1"/>
  <c r="J7665" i="1"/>
  <c r="G7665" i="1"/>
  <c r="H7665" i="1" s="1"/>
  <c r="I7665" i="1" s="1"/>
  <c r="J7664" i="1"/>
  <c r="G7664" i="1"/>
  <c r="H7664" i="1" s="1"/>
  <c r="I7664" i="1" s="1"/>
  <c r="J7663" i="1"/>
  <c r="G7663" i="1"/>
  <c r="H7663" i="1" s="1"/>
  <c r="I7663" i="1" s="1"/>
  <c r="J7662" i="1"/>
  <c r="I7662" i="1"/>
  <c r="G7662" i="1"/>
  <c r="H7662" i="1" s="1"/>
  <c r="J7661" i="1"/>
  <c r="I7661" i="1"/>
  <c r="G7661" i="1"/>
  <c r="H7661" i="1" s="1"/>
  <c r="J7660" i="1"/>
  <c r="I7660" i="1"/>
  <c r="H7660" i="1"/>
  <c r="G7660" i="1"/>
  <c r="J7659" i="1"/>
  <c r="G7659" i="1"/>
  <c r="H7659" i="1" s="1"/>
  <c r="I7659" i="1" s="1"/>
  <c r="J7658" i="1"/>
  <c r="G7658" i="1"/>
  <c r="H7658" i="1" s="1"/>
  <c r="I7658" i="1" s="1"/>
  <c r="J7657" i="1"/>
  <c r="G7657" i="1"/>
  <c r="H7657" i="1" s="1"/>
  <c r="I7657" i="1" s="1"/>
  <c r="J7656" i="1"/>
  <c r="G7656" i="1"/>
  <c r="H7656" i="1" s="1"/>
  <c r="I7656" i="1" s="1"/>
  <c r="J7655" i="1"/>
  <c r="G7655" i="1"/>
  <c r="H7655" i="1" s="1"/>
  <c r="I7655" i="1" s="1"/>
  <c r="J7654" i="1"/>
  <c r="I7654" i="1"/>
  <c r="G7654" i="1"/>
  <c r="H7654" i="1" s="1"/>
  <c r="J7653" i="1"/>
  <c r="I7653" i="1"/>
  <c r="G7653" i="1"/>
  <c r="H7653" i="1" s="1"/>
  <c r="J7652" i="1"/>
  <c r="H7652" i="1"/>
  <c r="I7652" i="1" s="1"/>
  <c r="G7652" i="1"/>
  <c r="J7651" i="1"/>
  <c r="I7651" i="1"/>
  <c r="G7651" i="1"/>
  <c r="H7651" i="1" s="1"/>
  <c r="J7650" i="1"/>
  <c r="G7650" i="1"/>
  <c r="H7650" i="1" s="1"/>
  <c r="I7650" i="1" s="1"/>
  <c r="J7649" i="1"/>
  <c r="G7649" i="1"/>
  <c r="H7649" i="1" s="1"/>
  <c r="I7649" i="1" s="1"/>
  <c r="J7648" i="1"/>
  <c r="H7648" i="1"/>
  <c r="I7648" i="1" s="1"/>
  <c r="G7648" i="1"/>
  <c r="J7647" i="1"/>
  <c r="G7647" i="1"/>
  <c r="H7647" i="1" s="1"/>
  <c r="I7647" i="1" s="1"/>
  <c r="J7646" i="1"/>
  <c r="I7646" i="1"/>
  <c r="G7646" i="1"/>
  <c r="H7646" i="1" s="1"/>
  <c r="J7645" i="1"/>
  <c r="I7645" i="1"/>
  <c r="G7645" i="1"/>
  <c r="H7645" i="1" s="1"/>
  <c r="J7644" i="1"/>
  <c r="H7644" i="1"/>
  <c r="I7644" i="1" s="1"/>
  <c r="G7644" i="1"/>
  <c r="J7643" i="1"/>
  <c r="G7643" i="1"/>
  <c r="H7643" i="1" s="1"/>
  <c r="I7643" i="1" s="1"/>
  <c r="J7642" i="1"/>
  <c r="H7642" i="1"/>
  <c r="I7642" i="1" s="1"/>
  <c r="G7642" i="1"/>
  <c r="J7641" i="1"/>
  <c r="I7641" i="1"/>
  <c r="G7641" i="1"/>
  <c r="H7641" i="1" s="1"/>
  <c r="J7640" i="1"/>
  <c r="G7640" i="1"/>
  <c r="H7640" i="1" s="1"/>
  <c r="I7640" i="1" s="1"/>
  <c r="J7639" i="1"/>
  <c r="G7639" i="1"/>
  <c r="H7639" i="1" s="1"/>
  <c r="I7639" i="1" s="1"/>
  <c r="J7638" i="1"/>
  <c r="G7638" i="1"/>
  <c r="H7638" i="1" s="1"/>
  <c r="I7638" i="1" s="1"/>
  <c r="J7637" i="1"/>
  <c r="I7637" i="1"/>
  <c r="G7637" i="1"/>
  <c r="H7637" i="1" s="1"/>
  <c r="J7636" i="1"/>
  <c r="H7636" i="1"/>
  <c r="I7636" i="1" s="1"/>
  <c r="G7636" i="1"/>
  <c r="J7635" i="1"/>
  <c r="G7635" i="1"/>
  <c r="H7635" i="1" s="1"/>
  <c r="I7635" i="1" s="1"/>
  <c r="J7634" i="1"/>
  <c r="G7634" i="1"/>
  <c r="H7634" i="1" s="1"/>
  <c r="I7634" i="1" s="1"/>
  <c r="J7633" i="1"/>
  <c r="G7633" i="1"/>
  <c r="H7633" i="1" s="1"/>
  <c r="I7633" i="1" s="1"/>
  <c r="J7632" i="1"/>
  <c r="H7632" i="1"/>
  <c r="I7632" i="1" s="1"/>
  <c r="G7632" i="1"/>
  <c r="J7631" i="1"/>
  <c r="G7631" i="1"/>
  <c r="H7631" i="1" s="1"/>
  <c r="I7631" i="1" s="1"/>
  <c r="J7630" i="1"/>
  <c r="G7630" i="1"/>
  <c r="H7630" i="1" s="1"/>
  <c r="I7630" i="1" s="1"/>
  <c r="J7629" i="1"/>
  <c r="I7629" i="1"/>
  <c r="G7629" i="1"/>
  <c r="H7629" i="1" s="1"/>
  <c r="J7628" i="1"/>
  <c r="H7628" i="1"/>
  <c r="I7628" i="1" s="1"/>
  <c r="G7628" i="1"/>
  <c r="J7627" i="1"/>
  <c r="G7627" i="1"/>
  <c r="H7627" i="1" s="1"/>
  <c r="I7627" i="1" s="1"/>
  <c r="J7626" i="1"/>
  <c r="G7626" i="1"/>
  <c r="H7626" i="1" s="1"/>
  <c r="I7626" i="1" s="1"/>
  <c r="J7625" i="1"/>
  <c r="I7625" i="1"/>
  <c r="G7625" i="1"/>
  <c r="H7625" i="1" s="1"/>
  <c r="J7624" i="1"/>
  <c r="G7624" i="1"/>
  <c r="H7624" i="1" s="1"/>
  <c r="I7624" i="1" s="1"/>
  <c r="J7623" i="1"/>
  <c r="G7623" i="1"/>
  <c r="H7623" i="1" s="1"/>
  <c r="I7623" i="1" s="1"/>
  <c r="J7622" i="1"/>
  <c r="G7622" i="1"/>
  <c r="H7622" i="1" s="1"/>
  <c r="I7622" i="1" s="1"/>
  <c r="J7621" i="1"/>
  <c r="I7621" i="1"/>
  <c r="G7621" i="1"/>
  <c r="H7621" i="1" s="1"/>
  <c r="J7620" i="1"/>
  <c r="H7620" i="1"/>
  <c r="I7620" i="1" s="1"/>
  <c r="G7620" i="1"/>
  <c r="J7619" i="1"/>
  <c r="G7619" i="1"/>
  <c r="H7619" i="1" s="1"/>
  <c r="I7619" i="1" s="1"/>
  <c r="J7618" i="1"/>
  <c r="G7618" i="1"/>
  <c r="H7618" i="1" s="1"/>
  <c r="I7618" i="1" s="1"/>
  <c r="J7617" i="1"/>
  <c r="G7617" i="1"/>
  <c r="H7617" i="1" s="1"/>
  <c r="I7617" i="1" s="1"/>
  <c r="J7616" i="1"/>
  <c r="H7616" i="1"/>
  <c r="I7616" i="1" s="1"/>
  <c r="G7616" i="1"/>
  <c r="J7615" i="1"/>
  <c r="G7615" i="1"/>
  <c r="H7615" i="1" s="1"/>
  <c r="I7615" i="1" s="1"/>
  <c r="J7614" i="1"/>
  <c r="G7614" i="1"/>
  <c r="H7614" i="1" s="1"/>
  <c r="I7614" i="1" s="1"/>
  <c r="J7613" i="1"/>
  <c r="I7613" i="1"/>
  <c r="G7613" i="1"/>
  <c r="H7613" i="1" s="1"/>
  <c r="J7612" i="1"/>
  <c r="I7612" i="1"/>
  <c r="H7612" i="1"/>
  <c r="G7612" i="1"/>
  <c r="J7611" i="1"/>
  <c r="G7611" i="1"/>
  <c r="H7611" i="1" s="1"/>
  <c r="I7611" i="1" s="1"/>
  <c r="J7610" i="1"/>
  <c r="H7610" i="1"/>
  <c r="I7610" i="1" s="1"/>
  <c r="G7610" i="1"/>
  <c r="J7609" i="1"/>
  <c r="I7609" i="1"/>
  <c r="G7609" i="1"/>
  <c r="H7609" i="1" s="1"/>
  <c r="J7608" i="1"/>
  <c r="G7608" i="1"/>
  <c r="H7608" i="1" s="1"/>
  <c r="I7608" i="1" s="1"/>
  <c r="J7607" i="1"/>
  <c r="G7607" i="1"/>
  <c r="H7607" i="1" s="1"/>
  <c r="I7607" i="1" s="1"/>
  <c r="J7606" i="1"/>
  <c r="G7606" i="1"/>
  <c r="H7606" i="1" s="1"/>
  <c r="I7606" i="1" s="1"/>
  <c r="J7605" i="1"/>
  <c r="I7605" i="1"/>
  <c r="G7605" i="1"/>
  <c r="H7605" i="1" s="1"/>
  <c r="J7604" i="1"/>
  <c r="H7604" i="1"/>
  <c r="I7604" i="1" s="1"/>
  <c r="G7604" i="1"/>
  <c r="J7603" i="1"/>
  <c r="G7603" i="1"/>
  <c r="H7603" i="1" s="1"/>
  <c r="I7603" i="1" s="1"/>
  <c r="J7602" i="1"/>
  <c r="G7602" i="1"/>
  <c r="H7602" i="1" s="1"/>
  <c r="I7602" i="1" s="1"/>
  <c r="J7601" i="1"/>
  <c r="I7601" i="1"/>
  <c r="G7601" i="1"/>
  <c r="H7601" i="1" s="1"/>
  <c r="J7600" i="1"/>
  <c r="H7600" i="1"/>
  <c r="I7600" i="1" s="1"/>
  <c r="G7600" i="1"/>
  <c r="J7599" i="1"/>
  <c r="G7599" i="1"/>
  <c r="H7599" i="1" s="1"/>
  <c r="I7599" i="1" s="1"/>
  <c r="J7598" i="1"/>
  <c r="I7598" i="1"/>
  <c r="G7598" i="1"/>
  <c r="H7598" i="1" s="1"/>
  <c r="J7597" i="1"/>
  <c r="I7597" i="1"/>
  <c r="G7597" i="1"/>
  <c r="H7597" i="1" s="1"/>
  <c r="J7596" i="1"/>
  <c r="H7596" i="1"/>
  <c r="I7596" i="1" s="1"/>
  <c r="G7596" i="1"/>
  <c r="J7595" i="1"/>
  <c r="G7595" i="1"/>
  <c r="H7595" i="1" s="1"/>
  <c r="I7595" i="1" s="1"/>
  <c r="J7594" i="1"/>
  <c r="G7594" i="1"/>
  <c r="H7594" i="1" s="1"/>
  <c r="I7594" i="1" s="1"/>
  <c r="J7593" i="1"/>
  <c r="I7593" i="1"/>
  <c r="G7593" i="1"/>
  <c r="H7593" i="1" s="1"/>
  <c r="J7592" i="1"/>
  <c r="G7592" i="1"/>
  <c r="H7592" i="1" s="1"/>
  <c r="I7592" i="1" s="1"/>
  <c r="J7591" i="1"/>
  <c r="G7591" i="1"/>
  <c r="H7591" i="1" s="1"/>
  <c r="I7591" i="1" s="1"/>
  <c r="J7590" i="1"/>
  <c r="I7590" i="1"/>
  <c r="G7590" i="1"/>
  <c r="H7590" i="1" s="1"/>
  <c r="J7589" i="1"/>
  <c r="I7589" i="1"/>
  <c r="G7589" i="1"/>
  <c r="H7589" i="1" s="1"/>
  <c r="J7588" i="1"/>
  <c r="H7588" i="1"/>
  <c r="I7588" i="1" s="1"/>
  <c r="G7588" i="1"/>
  <c r="J7587" i="1"/>
  <c r="G7587" i="1"/>
  <c r="H7587" i="1" s="1"/>
  <c r="I7587" i="1" s="1"/>
  <c r="J7586" i="1"/>
  <c r="G7586" i="1"/>
  <c r="H7586" i="1" s="1"/>
  <c r="I7586" i="1" s="1"/>
  <c r="J7585" i="1"/>
  <c r="G7585" i="1"/>
  <c r="H7585" i="1" s="1"/>
  <c r="I7585" i="1" s="1"/>
  <c r="J7584" i="1"/>
  <c r="H7584" i="1"/>
  <c r="I7584" i="1" s="1"/>
  <c r="G7584" i="1"/>
  <c r="J7583" i="1"/>
  <c r="G7583" i="1"/>
  <c r="H7583" i="1" s="1"/>
  <c r="I7583" i="1" s="1"/>
  <c r="J7582" i="1"/>
  <c r="G7582" i="1"/>
  <c r="H7582" i="1" s="1"/>
  <c r="I7582" i="1" s="1"/>
  <c r="J7581" i="1"/>
  <c r="I7581" i="1"/>
  <c r="G7581" i="1"/>
  <c r="H7581" i="1" s="1"/>
  <c r="J7580" i="1"/>
  <c r="I7580" i="1"/>
  <c r="H7580" i="1"/>
  <c r="G7580" i="1"/>
  <c r="J7579" i="1"/>
  <c r="G7579" i="1"/>
  <c r="H7579" i="1" s="1"/>
  <c r="I7579" i="1" s="1"/>
  <c r="J7578" i="1"/>
  <c r="G7578" i="1"/>
  <c r="H7578" i="1" s="1"/>
  <c r="I7578" i="1" s="1"/>
  <c r="J7577" i="1"/>
  <c r="I7577" i="1"/>
  <c r="G7577" i="1"/>
  <c r="H7577" i="1" s="1"/>
  <c r="J7576" i="1"/>
  <c r="G7576" i="1"/>
  <c r="H7576" i="1" s="1"/>
  <c r="I7576" i="1" s="1"/>
  <c r="J7575" i="1"/>
  <c r="G7575" i="1"/>
  <c r="H7575" i="1" s="1"/>
  <c r="I7575" i="1" s="1"/>
  <c r="J7574" i="1"/>
  <c r="G7574" i="1"/>
  <c r="H7574" i="1" s="1"/>
  <c r="I7574" i="1" s="1"/>
  <c r="J7573" i="1"/>
  <c r="I7573" i="1"/>
  <c r="G7573" i="1"/>
  <c r="H7573" i="1" s="1"/>
  <c r="J7572" i="1"/>
  <c r="H7572" i="1"/>
  <c r="I7572" i="1" s="1"/>
  <c r="G7572" i="1"/>
  <c r="J7571" i="1"/>
  <c r="G7571" i="1"/>
  <c r="H7571" i="1" s="1"/>
  <c r="I7571" i="1" s="1"/>
  <c r="J7570" i="1"/>
  <c r="G7570" i="1"/>
  <c r="H7570" i="1" s="1"/>
  <c r="I7570" i="1" s="1"/>
  <c r="J7569" i="1"/>
  <c r="I7569" i="1"/>
  <c r="G7569" i="1"/>
  <c r="H7569" i="1" s="1"/>
  <c r="J7568" i="1"/>
  <c r="H7568" i="1"/>
  <c r="I7568" i="1" s="1"/>
  <c r="G7568" i="1"/>
  <c r="J7567" i="1"/>
  <c r="G7567" i="1"/>
  <c r="H7567" i="1" s="1"/>
  <c r="I7567" i="1" s="1"/>
  <c r="J7566" i="1"/>
  <c r="I7566" i="1"/>
  <c r="G7566" i="1"/>
  <c r="H7566" i="1" s="1"/>
  <c r="J7565" i="1"/>
  <c r="I7565" i="1"/>
  <c r="G7565" i="1"/>
  <c r="H7565" i="1" s="1"/>
  <c r="J7564" i="1"/>
  <c r="I7564" i="1"/>
  <c r="H7564" i="1"/>
  <c r="G7564" i="1"/>
  <c r="J7563" i="1"/>
  <c r="G7563" i="1"/>
  <c r="H7563" i="1" s="1"/>
  <c r="I7563" i="1" s="1"/>
  <c r="J7562" i="1"/>
  <c r="I7562" i="1"/>
  <c r="G7562" i="1"/>
  <c r="H7562" i="1" s="1"/>
  <c r="J7561" i="1"/>
  <c r="I7561" i="1"/>
  <c r="G7561" i="1"/>
  <c r="H7561" i="1" s="1"/>
  <c r="J7560" i="1"/>
  <c r="H7560" i="1"/>
  <c r="I7560" i="1" s="1"/>
  <c r="G7560" i="1"/>
  <c r="J7559" i="1"/>
  <c r="G7559" i="1"/>
  <c r="H7559" i="1" s="1"/>
  <c r="I7559" i="1" s="1"/>
  <c r="J7558" i="1"/>
  <c r="I7558" i="1"/>
  <c r="G7558" i="1"/>
  <c r="H7558" i="1" s="1"/>
  <c r="J7557" i="1"/>
  <c r="I7557" i="1"/>
  <c r="G7557" i="1"/>
  <c r="H7557" i="1" s="1"/>
  <c r="J7556" i="1"/>
  <c r="H7556" i="1"/>
  <c r="I7556" i="1" s="1"/>
  <c r="G7556" i="1"/>
  <c r="J7555" i="1"/>
  <c r="G7555" i="1"/>
  <c r="H7555" i="1" s="1"/>
  <c r="I7555" i="1" s="1"/>
  <c r="J7554" i="1"/>
  <c r="G7554" i="1"/>
  <c r="H7554" i="1" s="1"/>
  <c r="I7554" i="1" s="1"/>
  <c r="J7553" i="1"/>
  <c r="I7553" i="1"/>
  <c r="G7553" i="1"/>
  <c r="H7553" i="1" s="1"/>
  <c r="J7552" i="1"/>
  <c r="H7552" i="1"/>
  <c r="I7552" i="1" s="1"/>
  <c r="G7552" i="1"/>
  <c r="J7551" i="1"/>
  <c r="G7551" i="1"/>
  <c r="H7551" i="1" s="1"/>
  <c r="I7551" i="1" s="1"/>
  <c r="J7550" i="1"/>
  <c r="I7550" i="1"/>
  <c r="G7550" i="1"/>
  <c r="H7550" i="1" s="1"/>
  <c r="J7549" i="1"/>
  <c r="I7549" i="1"/>
  <c r="G7549" i="1"/>
  <c r="H7549" i="1" s="1"/>
  <c r="J7548" i="1"/>
  <c r="I7548" i="1"/>
  <c r="H7548" i="1"/>
  <c r="G7548" i="1"/>
  <c r="J7547" i="1"/>
  <c r="G7547" i="1"/>
  <c r="H7547" i="1" s="1"/>
  <c r="I7547" i="1" s="1"/>
  <c r="J7546" i="1"/>
  <c r="G7546" i="1"/>
  <c r="H7546" i="1" s="1"/>
  <c r="I7546" i="1" s="1"/>
  <c r="J7545" i="1"/>
  <c r="I7545" i="1"/>
  <c r="G7545" i="1"/>
  <c r="H7545" i="1" s="1"/>
  <c r="J7544" i="1"/>
  <c r="G7544" i="1"/>
  <c r="H7544" i="1" s="1"/>
  <c r="I7544" i="1" s="1"/>
  <c r="J7543" i="1"/>
  <c r="G7543" i="1"/>
  <c r="H7543" i="1" s="1"/>
  <c r="I7543" i="1" s="1"/>
  <c r="J7542" i="1"/>
  <c r="I7542" i="1"/>
  <c r="G7542" i="1"/>
  <c r="H7542" i="1" s="1"/>
  <c r="J7541" i="1"/>
  <c r="I7541" i="1"/>
  <c r="G7541" i="1"/>
  <c r="H7541" i="1" s="1"/>
  <c r="J7540" i="1"/>
  <c r="H7540" i="1"/>
  <c r="I7540" i="1" s="1"/>
  <c r="G7540" i="1"/>
  <c r="J7539" i="1"/>
  <c r="G7539" i="1"/>
  <c r="H7539" i="1" s="1"/>
  <c r="I7539" i="1" s="1"/>
  <c r="J7538" i="1"/>
  <c r="G7538" i="1"/>
  <c r="H7538" i="1" s="1"/>
  <c r="I7538" i="1" s="1"/>
  <c r="J7537" i="1"/>
  <c r="I7537" i="1"/>
  <c r="G7537" i="1"/>
  <c r="H7537" i="1" s="1"/>
  <c r="J7536" i="1"/>
  <c r="H7536" i="1"/>
  <c r="I7536" i="1" s="1"/>
  <c r="G7536" i="1"/>
  <c r="J7535" i="1"/>
  <c r="G7535" i="1"/>
  <c r="H7535" i="1" s="1"/>
  <c r="I7535" i="1" s="1"/>
  <c r="J7534" i="1"/>
  <c r="I7534" i="1"/>
  <c r="G7534" i="1"/>
  <c r="H7534" i="1" s="1"/>
  <c r="J7533" i="1"/>
  <c r="I7533" i="1"/>
  <c r="G7533" i="1"/>
  <c r="H7533" i="1" s="1"/>
  <c r="J7532" i="1"/>
  <c r="H7532" i="1"/>
  <c r="I7532" i="1" s="1"/>
  <c r="G7532" i="1"/>
  <c r="J7531" i="1"/>
  <c r="G7531" i="1"/>
  <c r="H7531" i="1" s="1"/>
  <c r="I7531" i="1" s="1"/>
  <c r="J7530" i="1"/>
  <c r="I7530" i="1"/>
  <c r="G7530" i="1"/>
  <c r="H7530" i="1" s="1"/>
  <c r="J7529" i="1"/>
  <c r="I7529" i="1"/>
  <c r="G7529" i="1"/>
  <c r="H7529" i="1" s="1"/>
  <c r="J7528" i="1"/>
  <c r="G7528" i="1"/>
  <c r="H7528" i="1" s="1"/>
  <c r="I7528" i="1" s="1"/>
  <c r="J7527" i="1"/>
  <c r="G7527" i="1"/>
  <c r="H7527" i="1" s="1"/>
  <c r="I7527" i="1" s="1"/>
  <c r="J7526" i="1"/>
  <c r="I7526" i="1"/>
  <c r="G7526" i="1"/>
  <c r="H7526" i="1" s="1"/>
  <c r="J7525" i="1"/>
  <c r="I7525" i="1"/>
  <c r="G7525" i="1"/>
  <c r="H7525" i="1" s="1"/>
  <c r="J7524" i="1"/>
  <c r="H7524" i="1"/>
  <c r="I7524" i="1" s="1"/>
  <c r="G7524" i="1"/>
  <c r="J7523" i="1"/>
  <c r="G7523" i="1"/>
  <c r="H7523" i="1" s="1"/>
  <c r="I7523" i="1" s="1"/>
  <c r="J7522" i="1"/>
  <c r="G7522" i="1"/>
  <c r="H7522" i="1" s="1"/>
  <c r="I7522" i="1" s="1"/>
  <c r="J7521" i="1"/>
  <c r="G7521" i="1"/>
  <c r="H7521" i="1" s="1"/>
  <c r="I7521" i="1" s="1"/>
  <c r="J7520" i="1"/>
  <c r="H7520" i="1"/>
  <c r="I7520" i="1" s="1"/>
  <c r="G7520" i="1"/>
  <c r="J7519" i="1"/>
  <c r="G7519" i="1"/>
  <c r="H7519" i="1" s="1"/>
  <c r="I7519" i="1" s="1"/>
  <c r="J7518" i="1"/>
  <c r="G7518" i="1"/>
  <c r="H7518" i="1" s="1"/>
  <c r="I7518" i="1" s="1"/>
  <c r="J7517" i="1"/>
  <c r="I7517" i="1"/>
  <c r="G7517" i="1"/>
  <c r="H7517" i="1" s="1"/>
  <c r="J7516" i="1"/>
  <c r="I7516" i="1"/>
  <c r="H7516" i="1"/>
  <c r="G7516" i="1"/>
  <c r="J7515" i="1"/>
  <c r="G7515" i="1"/>
  <c r="H7515" i="1" s="1"/>
  <c r="I7515" i="1" s="1"/>
  <c r="J7514" i="1"/>
  <c r="G7514" i="1"/>
  <c r="H7514" i="1" s="1"/>
  <c r="I7514" i="1" s="1"/>
  <c r="J7513" i="1"/>
  <c r="I7513" i="1"/>
  <c r="G7513" i="1"/>
  <c r="H7513" i="1" s="1"/>
  <c r="J7512" i="1"/>
  <c r="G7512" i="1"/>
  <c r="H7512" i="1" s="1"/>
  <c r="I7512" i="1" s="1"/>
  <c r="J7511" i="1"/>
  <c r="G7511" i="1"/>
  <c r="H7511" i="1" s="1"/>
  <c r="I7511" i="1" s="1"/>
  <c r="J7510" i="1"/>
  <c r="G7510" i="1"/>
  <c r="H7510" i="1" s="1"/>
  <c r="I7510" i="1" s="1"/>
  <c r="J7509" i="1"/>
  <c r="I7509" i="1"/>
  <c r="G7509" i="1"/>
  <c r="H7509" i="1" s="1"/>
  <c r="J7508" i="1"/>
  <c r="H7508" i="1"/>
  <c r="I7508" i="1" s="1"/>
  <c r="G7508" i="1"/>
  <c r="J7507" i="1"/>
  <c r="G7507" i="1"/>
  <c r="H7507" i="1" s="1"/>
  <c r="I7507" i="1" s="1"/>
  <c r="J7506" i="1"/>
  <c r="G7506" i="1"/>
  <c r="H7506" i="1" s="1"/>
  <c r="I7506" i="1" s="1"/>
  <c r="J7505" i="1"/>
  <c r="I7505" i="1"/>
  <c r="G7505" i="1"/>
  <c r="H7505" i="1" s="1"/>
  <c r="J7504" i="1"/>
  <c r="H7504" i="1"/>
  <c r="I7504" i="1" s="1"/>
  <c r="G7504" i="1"/>
  <c r="J7503" i="1"/>
  <c r="G7503" i="1"/>
  <c r="H7503" i="1" s="1"/>
  <c r="I7503" i="1" s="1"/>
  <c r="J7502" i="1"/>
  <c r="I7502" i="1"/>
  <c r="G7502" i="1"/>
  <c r="H7502" i="1" s="1"/>
  <c r="J7501" i="1"/>
  <c r="I7501" i="1"/>
  <c r="G7501" i="1"/>
  <c r="H7501" i="1" s="1"/>
  <c r="J7500" i="1"/>
  <c r="I7500" i="1"/>
  <c r="H7500" i="1"/>
  <c r="G7500" i="1"/>
  <c r="J7499" i="1"/>
  <c r="G7499" i="1"/>
  <c r="H7499" i="1" s="1"/>
  <c r="I7499" i="1" s="1"/>
  <c r="J7498" i="1"/>
  <c r="I7498" i="1"/>
  <c r="G7498" i="1"/>
  <c r="H7498" i="1" s="1"/>
  <c r="J7497" i="1"/>
  <c r="I7497" i="1"/>
  <c r="G7497" i="1"/>
  <c r="H7497" i="1" s="1"/>
  <c r="J7496" i="1"/>
  <c r="G7496" i="1"/>
  <c r="H7496" i="1" s="1"/>
  <c r="I7496" i="1" s="1"/>
  <c r="J7495" i="1"/>
  <c r="G7495" i="1"/>
  <c r="H7495" i="1" s="1"/>
  <c r="I7495" i="1" s="1"/>
  <c r="J7494" i="1"/>
  <c r="I7494" i="1"/>
  <c r="G7494" i="1"/>
  <c r="H7494" i="1" s="1"/>
  <c r="J7493" i="1"/>
  <c r="I7493" i="1"/>
  <c r="G7493" i="1"/>
  <c r="H7493" i="1" s="1"/>
  <c r="J7492" i="1"/>
  <c r="H7492" i="1"/>
  <c r="I7492" i="1" s="1"/>
  <c r="G7492" i="1"/>
  <c r="J7491" i="1"/>
  <c r="G7491" i="1"/>
  <c r="H7491" i="1" s="1"/>
  <c r="I7491" i="1" s="1"/>
  <c r="J7490" i="1"/>
  <c r="G7490" i="1"/>
  <c r="H7490" i="1" s="1"/>
  <c r="I7490" i="1" s="1"/>
  <c r="J7489" i="1"/>
  <c r="G7489" i="1"/>
  <c r="H7489" i="1" s="1"/>
  <c r="I7489" i="1" s="1"/>
  <c r="J7488" i="1"/>
  <c r="G7488" i="1"/>
  <c r="H7488" i="1" s="1"/>
  <c r="I7488" i="1" s="1"/>
  <c r="J7487" i="1"/>
  <c r="I7487" i="1"/>
  <c r="G7487" i="1"/>
  <c r="H7487" i="1" s="1"/>
  <c r="J7486" i="1"/>
  <c r="G7486" i="1"/>
  <c r="H7486" i="1" s="1"/>
  <c r="I7486" i="1" s="1"/>
  <c r="J7485" i="1"/>
  <c r="G7485" i="1"/>
  <c r="H7485" i="1" s="1"/>
  <c r="I7485" i="1" s="1"/>
  <c r="J7484" i="1"/>
  <c r="G7484" i="1"/>
  <c r="H7484" i="1" s="1"/>
  <c r="I7484" i="1" s="1"/>
  <c r="J7483" i="1"/>
  <c r="G7483" i="1"/>
  <c r="H7483" i="1" s="1"/>
  <c r="I7483" i="1" s="1"/>
  <c r="J7482" i="1"/>
  <c r="G7482" i="1"/>
  <c r="H7482" i="1" s="1"/>
  <c r="I7482" i="1" s="1"/>
  <c r="J7481" i="1"/>
  <c r="G7481" i="1"/>
  <c r="H7481" i="1" s="1"/>
  <c r="I7481" i="1" s="1"/>
  <c r="J7480" i="1"/>
  <c r="G7480" i="1"/>
  <c r="H7480" i="1" s="1"/>
  <c r="I7480" i="1" s="1"/>
  <c r="J7479" i="1"/>
  <c r="I7479" i="1"/>
  <c r="G7479" i="1"/>
  <c r="H7479" i="1" s="1"/>
  <c r="J7478" i="1"/>
  <c r="G7478" i="1"/>
  <c r="H7478" i="1" s="1"/>
  <c r="I7478" i="1" s="1"/>
  <c r="J7477" i="1"/>
  <c r="H7477" i="1"/>
  <c r="I7477" i="1" s="1"/>
  <c r="G7477" i="1"/>
  <c r="J7476" i="1"/>
  <c r="G7476" i="1"/>
  <c r="H7476" i="1" s="1"/>
  <c r="I7476" i="1" s="1"/>
  <c r="J7475" i="1"/>
  <c r="G7475" i="1"/>
  <c r="H7475" i="1" s="1"/>
  <c r="I7475" i="1" s="1"/>
  <c r="J7474" i="1"/>
  <c r="G7474" i="1"/>
  <c r="H7474" i="1" s="1"/>
  <c r="I7474" i="1" s="1"/>
  <c r="J7473" i="1"/>
  <c r="G7473" i="1"/>
  <c r="H7473" i="1" s="1"/>
  <c r="I7473" i="1" s="1"/>
  <c r="J7472" i="1"/>
  <c r="G7472" i="1"/>
  <c r="H7472" i="1" s="1"/>
  <c r="I7472" i="1" s="1"/>
  <c r="J7471" i="1"/>
  <c r="G7471" i="1"/>
  <c r="H7471" i="1" s="1"/>
  <c r="I7471" i="1" s="1"/>
  <c r="J7470" i="1"/>
  <c r="G7470" i="1"/>
  <c r="H7470" i="1" s="1"/>
  <c r="I7470" i="1" s="1"/>
  <c r="J7469" i="1"/>
  <c r="G7469" i="1"/>
  <c r="H7469" i="1" s="1"/>
  <c r="I7469" i="1" s="1"/>
  <c r="J7468" i="1"/>
  <c r="G7468" i="1"/>
  <c r="H7468" i="1" s="1"/>
  <c r="I7468" i="1" s="1"/>
  <c r="J7467" i="1"/>
  <c r="I7467" i="1"/>
  <c r="G7467" i="1"/>
  <c r="H7467" i="1" s="1"/>
  <c r="J7466" i="1"/>
  <c r="G7466" i="1"/>
  <c r="H7466" i="1" s="1"/>
  <c r="I7466" i="1" s="1"/>
  <c r="J7465" i="1"/>
  <c r="G7465" i="1"/>
  <c r="H7465" i="1" s="1"/>
  <c r="I7465" i="1" s="1"/>
  <c r="J7464" i="1"/>
  <c r="G7464" i="1"/>
  <c r="H7464" i="1" s="1"/>
  <c r="I7464" i="1" s="1"/>
  <c r="J7463" i="1"/>
  <c r="I7463" i="1"/>
  <c r="G7463" i="1"/>
  <c r="H7463" i="1" s="1"/>
  <c r="J7462" i="1"/>
  <c r="G7462" i="1"/>
  <c r="H7462" i="1" s="1"/>
  <c r="I7462" i="1" s="1"/>
  <c r="J7461" i="1"/>
  <c r="G7461" i="1"/>
  <c r="H7461" i="1" s="1"/>
  <c r="I7461" i="1" s="1"/>
  <c r="J7460" i="1"/>
  <c r="G7460" i="1"/>
  <c r="H7460" i="1" s="1"/>
  <c r="I7460" i="1" s="1"/>
  <c r="J7459" i="1"/>
  <c r="G7459" i="1"/>
  <c r="H7459" i="1" s="1"/>
  <c r="I7459" i="1" s="1"/>
  <c r="J7458" i="1"/>
  <c r="G7458" i="1"/>
  <c r="H7458" i="1" s="1"/>
  <c r="I7458" i="1" s="1"/>
  <c r="J7457" i="1"/>
  <c r="G7457" i="1"/>
  <c r="H7457" i="1" s="1"/>
  <c r="I7457" i="1" s="1"/>
  <c r="J7456" i="1"/>
  <c r="G7456" i="1"/>
  <c r="H7456" i="1" s="1"/>
  <c r="I7456" i="1" s="1"/>
  <c r="J7455" i="1"/>
  <c r="I7455" i="1"/>
  <c r="G7455" i="1"/>
  <c r="H7455" i="1" s="1"/>
  <c r="J7454" i="1"/>
  <c r="G7454" i="1"/>
  <c r="H7454" i="1" s="1"/>
  <c r="I7454" i="1" s="1"/>
  <c r="J7453" i="1"/>
  <c r="H7453" i="1"/>
  <c r="I7453" i="1" s="1"/>
  <c r="G7453" i="1"/>
  <c r="J7452" i="1"/>
  <c r="G7452" i="1"/>
  <c r="H7452" i="1" s="1"/>
  <c r="I7452" i="1" s="1"/>
  <c r="J7451" i="1"/>
  <c r="G7451" i="1"/>
  <c r="H7451" i="1" s="1"/>
  <c r="I7451" i="1" s="1"/>
  <c r="J7450" i="1"/>
  <c r="G7450" i="1"/>
  <c r="H7450" i="1" s="1"/>
  <c r="I7450" i="1" s="1"/>
  <c r="J7449" i="1"/>
  <c r="G7449" i="1"/>
  <c r="H7449" i="1" s="1"/>
  <c r="I7449" i="1" s="1"/>
  <c r="J7448" i="1"/>
  <c r="G7448" i="1"/>
  <c r="H7448" i="1" s="1"/>
  <c r="I7448" i="1" s="1"/>
  <c r="J7447" i="1"/>
  <c r="G7447" i="1"/>
  <c r="H7447" i="1" s="1"/>
  <c r="I7447" i="1" s="1"/>
  <c r="J7446" i="1"/>
  <c r="G7446" i="1"/>
  <c r="H7446" i="1" s="1"/>
  <c r="I7446" i="1" s="1"/>
  <c r="J7445" i="1"/>
  <c r="H7445" i="1"/>
  <c r="I7445" i="1" s="1"/>
  <c r="G7445" i="1"/>
  <c r="J7444" i="1"/>
  <c r="G7444" i="1"/>
  <c r="H7444" i="1" s="1"/>
  <c r="I7444" i="1" s="1"/>
  <c r="J7443" i="1"/>
  <c r="I7443" i="1"/>
  <c r="G7443" i="1"/>
  <c r="H7443" i="1" s="1"/>
  <c r="J7442" i="1"/>
  <c r="G7442" i="1"/>
  <c r="H7442" i="1" s="1"/>
  <c r="I7442" i="1" s="1"/>
  <c r="J7441" i="1"/>
  <c r="G7441" i="1"/>
  <c r="H7441" i="1" s="1"/>
  <c r="I7441" i="1" s="1"/>
  <c r="J7440" i="1"/>
  <c r="G7440" i="1"/>
  <c r="H7440" i="1" s="1"/>
  <c r="I7440" i="1" s="1"/>
  <c r="J7439" i="1"/>
  <c r="G7439" i="1"/>
  <c r="H7439" i="1" s="1"/>
  <c r="I7439" i="1" s="1"/>
  <c r="J7438" i="1"/>
  <c r="G7438" i="1"/>
  <c r="H7438" i="1" s="1"/>
  <c r="I7438" i="1" s="1"/>
  <c r="J7437" i="1"/>
  <c r="G7437" i="1"/>
  <c r="H7437" i="1" s="1"/>
  <c r="I7437" i="1" s="1"/>
  <c r="J7436" i="1"/>
  <c r="G7436" i="1"/>
  <c r="H7436" i="1" s="1"/>
  <c r="I7436" i="1" s="1"/>
  <c r="J7435" i="1"/>
  <c r="I7435" i="1"/>
  <c r="G7435" i="1"/>
  <c r="H7435" i="1" s="1"/>
  <c r="J7434" i="1"/>
  <c r="G7434" i="1"/>
  <c r="H7434" i="1" s="1"/>
  <c r="I7434" i="1" s="1"/>
  <c r="J7433" i="1"/>
  <c r="G7433" i="1"/>
  <c r="H7433" i="1" s="1"/>
  <c r="I7433" i="1" s="1"/>
  <c r="J7432" i="1"/>
  <c r="G7432" i="1"/>
  <c r="H7432" i="1" s="1"/>
  <c r="I7432" i="1" s="1"/>
  <c r="J7431" i="1"/>
  <c r="G7431" i="1"/>
  <c r="H7431" i="1" s="1"/>
  <c r="I7431" i="1" s="1"/>
  <c r="J7430" i="1"/>
  <c r="G7430" i="1"/>
  <c r="H7430" i="1" s="1"/>
  <c r="I7430" i="1" s="1"/>
  <c r="J7429" i="1"/>
  <c r="G7429" i="1"/>
  <c r="H7429" i="1" s="1"/>
  <c r="I7429" i="1" s="1"/>
  <c r="J7428" i="1"/>
  <c r="G7428" i="1"/>
  <c r="H7428" i="1" s="1"/>
  <c r="I7428" i="1" s="1"/>
  <c r="J7427" i="1"/>
  <c r="G7427" i="1"/>
  <c r="H7427" i="1" s="1"/>
  <c r="I7427" i="1" s="1"/>
  <c r="J7426" i="1"/>
  <c r="G7426" i="1"/>
  <c r="H7426" i="1" s="1"/>
  <c r="I7426" i="1" s="1"/>
  <c r="J7425" i="1"/>
  <c r="G7425" i="1"/>
  <c r="H7425" i="1" s="1"/>
  <c r="I7425" i="1" s="1"/>
  <c r="J7424" i="1"/>
  <c r="G7424" i="1"/>
  <c r="H7424" i="1" s="1"/>
  <c r="I7424" i="1" s="1"/>
  <c r="J7423" i="1"/>
  <c r="I7423" i="1"/>
  <c r="G7423" i="1"/>
  <c r="H7423" i="1" s="1"/>
  <c r="J7422" i="1"/>
  <c r="G7422" i="1"/>
  <c r="H7422" i="1" s="1"/>
  <c r="I7422" i="1" s="1"/>
  <c r="J7421" i="1"/>
  <c r="G7421" i="1"/>
  <c r="H7421" i="1" s="1"/>
  <c r="I7421" i="1" s="1"/>
  <c r="J7420" i="1"/>
  <c r="G7420" i="1"/>
  <c r="H7420" i="1" s="1"/>
  <c r="I7420" i="1" s="1"/>
  <c r="J7419" i="1"/>
  <c r="G7419" i="1"/>
  <c r="H7419" i="1" s="1"/>
  <c r="I7419" i="1" s="1"/>
  <c r="J7418" i="1"/>
  <c r="G7418" i="1"/>
  <c r="H7418" i="1" s="1"/>
  <c r="I7418" i="1" s="1"/>
  <c r="J7417" i="1"/>
  <c r="G7417" i="1"/>
  <c r="H7417" i="1" s="1"/>
  <c r="I7417" i="1" s="1"/>
  <c r="J7416" i="1"/>
  <c r="G7416" i="1"/>
  <c r="H7416" i="1" s="1"/>
  <c r="I7416" i="1" s="1"/>
  <c r="J7415" i="1"/>
  <c r="I7415" i="1"/>
  <c r="G7415" i="1"/>
  <c r="H7415" i="1" s="1"/>
  <c r="J7414" i="1"/>
  <c r="G7414" i="1"/>
  <c r="H7414" i="1" s="1"/>
  <c r="I7414" i="1" s="1"/>
  <c r="J7413" i="1"/>
  <c r="H7413" i="1"/>
  <c r="I7413" i="1" s="1"/>
  <c r="G7413" i="1"/>
  <c r="J7412" i="1"/>
  <c r="G7412" i="1"/>
  <c r="H7412" i="1" s="1"/>
  <c r="I7412" i="1" s="1"/>
  <c r="J7411" i="1"/>
  <c r="G7411" i="1"/>
  <c r="H7411" i="1" s="1"/>
  <c r="I7411" i="1" s="1"/>
  <c r="J7410" i="1"/>
  <c r="G7410" i="1"/>
  <c r="H7410" i="1" s="1"/>
  <c r="I7410" i="1" s="1"/>
  <c r="J7409" i="1"/>
  <c r="G7409" i="1"/>
  <c r="H7409" i="1" s="1"/>
  <c r="I7409" i="1" s="1"/>
  <c r="J7408" i="1"/>
  <c r="G7408" i="1"/>
  <c r="H7408" i="1" s="1"/>
  <c r="I7408" i="1" s="1"/>
  <c r="J7407" i="1"/>
  <c r="G7407" i="1"/>
  <c r="H7407" i="1" s="1"/>
  <c r="I7407" i="1" s="1"/>
  <c r="J7406" i="1"/>
  <c r="G7406" i="1"/>
  <c r="H7406" i="1" s="1"/>
  <c r="I7406" i="1" s="1"/>
  <c r="J7405" i="1"/>
  <c r="G7405" i="1"/>
  <c r="H7405" i="1" s="1"/>
  <c r="I7405" i="1" s="1"/>
  <c r="J7404" i="1"/>
  <c r="G7404" i="1"/>
  <c r="H7404" i="1" s="1"/>
  <c r="I7404" i="1" s="1"/>
  <c r="J7403" i="1"/>
  <c r="I7403" i="1"/>
  <c r="G7403" i="1"/>
  <c r="H7403" i="1" s="1"/>
  <c r="J7402" i="1"/>
  <c r="G7402" i="1"/>
  <c r="H7402" i="1" s="1"/>
  <c r="I7402" i="1" s="1"/>
  <c r="J7401" i="1"/>
  <c r="G7401" i="1"/>
  <c r="H7401" i="1" s="1"/>
  <c r="I7401" i="1" s="1"/>
  <c r="J7400" i="1"/>
  <c r="G7400" i="1"/>
  <c r="H7400" i="1" s="1"/>
  <c r="I7400" i="1" s="1"/>
  <c r="J7399" i="1"/>
  <c r="I7399" i="1"/>
  <c r="G7399" i="1"/>
  <c r="H7399" i="1" s="1"/>
  <c r="J7398" i="1"/>
  <c r="G7398" i="1"/>
  <c r="H7398" i="1" s="1"/>
  <c r="I7398" i="1" s="1"/>
  <c r="J7397" i="1"/>
  <c r="G7397" i="1"/>
  <c r="H7397" i="1" s="1"/>
  <c r="I7397" i="1" s="1"/>
  <c r="J7396" i="1"/>
  <c r="G7396" i="1"/>
  <c r="H7396" i="1" s="1"/>
  <c r="I7396" i="1" s="1"/>
  <c r="J7395" i="1"/>
  <c r="G7395" i="1"/>
  <c r="H7395" i="1" s="1"/>
  <c r="I7395" i="1" s="1"/>
  <c r="J7394" i="1"/>
  <c r="G7394" i="1"/>
  <c r="H7394" i="1" s="1"/>
  <c r="I7394" i="1" s="1"/>
  <c r="J7393" i="1"/>
  <c r="I7393" i="1"/>
  <c r="G7393" i="1"/>
  <c r="H7393" i="1" s="1"/>
  <c r="J7392" i="1"/>
  <c r="G7392" i="1"/>
  <c r="H7392" i="1" s="1"/>
  <c r="I7392" i="1" s="1"/>
  <c r="J7391" i="1"/>
  <c r="G7391" i="1"/>
  <c r="H7391" i="1" s="1"/>
  <c r="I7391" i="1" s="1"/>
  <c r="J7390" i="1"/>
  <c r="G7390" i="1"/>
  <c r="H7390" i="1" s="1"/>
  <c r="I7390" i="1" s="1"/>
  <c r="J7389" i="1"/>
  <c r="G7389" i="1"/>
  <c r="H7389" i="1" s="1"/>
  <c r="I7389" i="1" s="1"/>
  <c r="J7388" i="1"/>
  <c r="G7388" i="1"/>
  <c r="H7388" i="1" s="1"/>
  <c r="I7388" i="1" s="1"/>
  <c r="J7387" i="1"/>
  <c r="I7387" i="1"/>
  <c r="G7387" i="1"/>
  <c r="H7387" i="1" s="1"/>
  <c r="J7386" i="1"/>
  <c r="G7386" i="1"/>
  <c r="H7386" i="1" s="1"/>
  <c r="I7386" i="1" s="1"/>
  <c r="J7385" i="1"/>
  <c r="G7385" i="1"/>
  <c r="H7385" i="1" s="1"/>
  <c r="I7385" i="1" s="1"/>
  <c r="J7384" i="1"/>
  <c r="G7384" i="1"/>
  <c r="H7384" i="1" s="1"/>
  <c r="I7384" i="1" s="1"/>
  <c r="J7383" i="1"/>
  <c r="G7383" i="1"/>
  <c r="H7383" i="1" s="1"/>
  <c r="I7383" i="1" s="1"/>
  <c r="J7382" i="1"/>
  <c r="G7382" i="1"/>
  <c r="H7382" i="1" s="1"/>
  <c r="I7382" i="1" s="1"/>
  <c r="J7381" i="1"/>
  <c r="H7381" i="1"/>
  <c r="I7381" i="1" s="1"/>
  <c r="G7381" i="1"/>
  <c r="J7380" i="1"/>
  <c r="G7380" i="1"/>
  <c r="H7380" i="1" s="1"/>
  <c r="I7380" i="1" s="1"/>
  <c r="J7379" i="1"/>
  <c r="G7379" i="1"/>
  <c r="H7379" i="1" s="1"/>
  <c r="I7379" i="1" s="1"/>
  <c r="J7378" i="1"/>
  <c r="G7378" i="1"/>
  <c r="H7378" i="1" s="1"/>
  <c r="I7378" i="1" s="1"/>
  <c r="J7377" i="1"/>
  <c r="G7377" i="1"/>
  <c r="H7377" i="1" s="1"/>
  <c r="I7377" i="1" s="1"/>
  <c r="J7376" i="1"/>
  <c r="G7376" i="1"/>
  <c r="H7376" i="1" s="1"/>
  <c r="I7376" i="1" s="1"/>
  <c r="J7375" i="1"/>
  <c r="G7375" i="1"/>
  <c r="H7375" i="1" s="1"/>
  <c r="I7375" i="1" s="1"/>
  <c r="J7374" i="1"/>
  <c r="G7374" i="1"/>
  <c r="H7374" i="1" s="1"/>
  <c r="I7374" i="1" s="1"/>
  <c r="J7373" i="1"/>
  <c r="G7373" i="1"/>
  <c r="H7373" i="1" s="1"/>
  <c r="I7373" i="1" s="1"/>
  <c r="J7372" i="1"/>
  <c r="G7372" i="1"/>
  <c r="H7372" i="1" s="1"/>
  <c r="I7372" i="1" s="1"/>
  <c r="J7371" i="1"/>
  <c r="G7371" i="1"/>
  <c r="H7371" i="1" s="1"/>
  <c r="I7371" i="1" s="1"/>
  <c r="J7370" i="1"/>
  <c r="G7370" i="1"/>
  <c r="H7370" i="1" s="1"/>
  <c r="I7370" i="1" s="1"/>
  <c r="J7369" i="1"/>
  <c r="G7369" i="1"/>
  <c r="H7369" i="1" s="1"/>
  <c r="I7369" i="1" s="1"/>
  <c r="J7368" i="1"/>
  <c r="G7368" i="1"/>
  <c r="H7368" i="1" s="1"/>
  <c r="I7368" i="1" s="1"/>
  <c r="J7367" i="1"/>
  <c r="I7367" i="1"/>
  <c r="G7367" i="1"/>
  <c r="H7367" i="1" s="1"/>
  <c r="J7366" i="1"/>
  <c r="G7366" i="1"/>
  <c r="H7366" i="1" s="1"/>
  <c r="I7366" i="1" s="1"/>
  <c r="J7365" i="1"/>
  <c r="G7365" i="1"/>
  <c r="H7365" i="1" s="1"/>
  <c r="I7365" i="1" s="1"/>
  <c r="J7364" i="1"/>
  <c r="G7364" i="1"/>
  <c r="H7364" i="1" s="1"/>
  <c r="I7364" i="1" s="1"/>
  <c r="J7363" i="1"/>
  <c r="G7363" i="1"/>
  <c r="H7363" i="1" s="1"/>
  <c r="I7363" i="1" s="1"/>
  <c r="J7362" i="1"/>
  <c r="G7362" i="1"/>
  <c r="H7362" i="1" s="1"/>
  <c r="I7362" i="1" s="1"/>
  <c r="J7361" i="1"/>
  <c r="I7361" i="1"/>
  <c r="G7361" i="1"/>
  <c r="H7361" i="1" s="1"/>
  <c r="J7360" i="1"/>
  <c r="G7360" i="1"/>
  <c r="H7360" i="1" s="1"/>
  <c r="I7360" i="1" s="1"/>
  <c r="J7359" i="1"/>
  <c r="G7359" i="1"/>
  <c r="H7359" i="1" s="1"/>
  <c r="I7359" i="1" s="1"/>
  <c r="J7358" i="1"/>
  <c r="G7358" i="1"/>
  <c r="H7358" i="1" s="1"/>
  <c r="I7358" i="1" s="1"/>
  <c r="J7357" i="1"/>
  <c r="G7357" i="1"/>
  <c r="H7357" i="1" s="1"/>
  <c r="I7357" i="1" s="1"/>
  <c r="J7356" i="1"/>
  <c r="G7356" i="1"/>
  <c r="H7356" i="1" s="1"/>
  <c r="I7356" i="1" s="1"/>
  <c r="J7355" i="1"/>
  <c r="I7355" i="1"/>
  <c r="G7355" i="1"/>
  <c r="H7355" i="1" s="1"/>
  <c r="J7354" i="1"/>
  <c r="G7354" i="1"/>
  <c r="H7354" i="1" s="1"/>
  <c r="I7354" i="1" s="1"/>
  <c r="J7353" i="1"/>
  <c r="G7353" i="1"/>
  <c r="H7353" i="1" s="1"/>
  <c r="I7353" i="1" s="1"/>
  <c r="J7352" i="1"/>
  <c r="G7352" i="1"/>
  <c r="H7352" i="1" s="1"/>
  <c r="I7352" i="1" s="1"/>
  <c r="J7351" i="1"/>
  <c r="G7351" i="1"/>
  <c r="H7351" i="1" s="1"/>
  <c r="I7351" i="1" s="1"/>
  <c r="J7350" i="1"/>
  <c r="G7350" i="1"/>
  <c r="H7350" i="1" s="1"/>
  <c r="I7350" i="1" s="1"/>
  <c r="J7349" i="1"/>
  <c r="H7349" i="1"/>
  <c r="I7349" i="1" s="1"/>
  <c r="G7349" i="1"/>
  <c r="J7348" i="1"/>
  <c r="G7348" i="1"/>
  <c r="H7348" i="1" s="1"/>
  <c r="I7348" i="1" s="1"/>
  <c r="J7347" i="1"/>
  <c r="G7347" i="1"/>
  <c r="H7347" i="1" s="1"/>
  <c r="I7347" i="1" s="1"/>
  <c r="J7346" i="1"/>
  <c r="G7346" i="1"/>
  <c r="H7346" i="1" s="1"/>
  <c r="I7346" i="1" s="1"/>
  <c r="J7345" i="1"/>
  <c r="G7345" i="1"/>
  <c r="H7345" i="1" s="1"/>
  <c r="I7345" i="1" s="1"/>
  <c r="J7344" i="1"/>
  <c r="G7344" i="1"/>
  <c r="H7344" i="1" s="1"/>
  <c r="I7344" i="1" s="1"/>
  <c r="J7343" i="1"/>
  <c r="I7343" i="1"/>
  <c r="G7343" i="1"/>
  <c r="H7343" i="1" s="1"/>
  <c r="J7342" i="1"/>
  <c r="G7342" i="1"/>
  <c r="H7342" i="1" s="1"/>
  <c r="I7342" i="1" s="1"/>
  <c r="J7341" i="1"/>
  <c r="G7341" i="1"/>
  <c r="H7341" i="1" s="1"/>
  <c r="I7341" i="1" s="1"/>
  <c r="J7340" i="1"/>
  <c r="G7340" i="1"/>
  <c r="H7340" i="1" s="1"/>
  <c r="I7340" i="1" s="1"/>
  <c r="J7339" i="1"/>
  <c r="G7339" i="1"/>
  <c r="H7339" i="1" s="1"/>
  <c r="I7339" i="1" s="1"/>
  <c r="J7338" i="1"/>
  <c r="G7338" i="1"/>
  <c r="H7338" i="1" s="1"/>
  <c r="I7338" i="1" s="1"/>
  <c r="J7337" i="1"/>
  <c r="G7337" i="1"/>
  <c r="H7337" i="1" s="1"/>
  <c r="I7337" i="1" s="1"/>
  <c r="J7336" i="1"/>
  <c r="G7336" i="1"/>
  <c r="H7336" i="1" s="1"/>
  <c r="I7336" i="1" s="1"/>
  <c r="J7335" i="1"/>
  <c r="I7335" i="1"/>
  <c r="G7335" i="1"/>
  <c r="H7335" i="1" s="1"/>
  <c r="J7334" i="1"/>
  <c r="G7334" i="1"/>
  <c r="H7334" i="1" s="1"/>
  <c r="I7334" i="1" s="1"/>
  <c r="J7333" i="1"/>
  <c r="G7333" i="1"/>
  <c r="H7333" i="1" s="1"/>
  <c r="I7333" i="1" s="1"/>
  <c r="J7332" i="1"/>
  <c r="G7332" i="1"/>
  <c r="H7332" i="1" s="1"/>
  <c r="I7332" i="1" s="1"/>
  <c r="J7331" i="1"/>
  <c r="I7331" i="1"/>
  <c r="G7331" i="1"/>
  <c r="H7331" i="1" s="1"/>
  <c r="J7330" i="1"/>
  <c r="G7330" i="1"/>
  <c r="H7330" i="1" s="1"/>
  <c r="I7330" i="1" s="1"/>
  <c r="J7329" i="1"/>
  <c r="I7329" i="1"/>
  <c r="G7329" i="1"/>
  <c r="H7329" i="1" s="1"/>
  <c r="J7328" i="1"/>
  <c r="G7328" i="1"/>
  <c r="H7328" i="1" s="1"/>
  <c r="I7328" i="1" s="1"/>
  <c r="J7327" i="1"/>
  <c r="G7327" i="1"/>
  <c r="H7327" i="1" s="1"/>
  <c r="I7327" i="1" s="1"/>
  <c r="J7326" i="1"/>
  <c r="G7326" i="1"/>
  <c r="H7326" i="1" s="1"/>
  <c r="I7326" i="1" s="1"/>
  <c r="J7325" i="1"/>
  <c r="G7325" i="1"/>
  <c r="H7325" i="1" s="1"/>
  <c r="I7325" i="1" s="1"/>
  <c r="J7324" i="1"/>
  <c r="G7324" i="1"/>
  <c r="H7324" i="1" s="1"/>
  <c r="I7324" i="1" s="1"/>
  <c r="J7323" i="1"/>
  <c r="I7323" i="1"/>
  <c r="G7323" i="1"/>
  <c r="H7323" i="1" s="1"/>
  <c r="J7322" i="1"/>
  <c r="G7322" i="1"/>
  <c r="H7322" i="1" s="1"/>
  <c r="I7322" i="1" s="1"/>
  <c r="J7321" i="1"/>
  <c r="G7321" i="1"/>
  <c r="H7321" i="1" s="1"/>
  <c r="I7321" i="1" s="1"/>
  <c r="J7320" i="1"/>
  <c r="G7320" i="1"/>
  <c r="H7320" i="1" s="1"/>
  <c r="I7320" i="1" s="1"/>
  <c r="J7319" i="1"/>
  <c r="G7319" i="1"/>
  <c r="H7319" i="1" s="1"/>
  <c r="I7319" i="1" s="1"/>
  <c r="J7318" i="1"/>
  <c r="G7318" i="1"/>
  <c r="H7318" i="1" s="1"/>
  <c r="I7318" i="1" s="1"/>
  <c r="J7317" i="1"/>
  <c r="H7317" i="1"/>
  <c r="I7317" i="1" s="1"/>
  <c r="G7317" i="1"/>
  <c r="J7316" i="1"/>
  <c r="G7316" i="1"/>
  <c r="H7316" i="1" s="1"/>
  <c r="I7316" i="1" s="1"/>
  <c r="J7315" i="1"/>
  <c r="G7315" i="1"/>
  <c r="H7315" i="1" s="1"/>
  <c r="I7315" i="1" s="1"/>
  <c r="J7314" i="1"/>
  <c r="G7314" i="1"/>
  <c r="H7314" i="1" s="1"/>
  <c r="I7314" i="1" s="1"/>
  <c r="J7313" i="1"/>
  <c r="G7313" i="1"/>
  <c r="H7313" i="1" s="1"/>
  <c r="I7313" i="1" s="1"/>
  <c r="J7312" i="1"/>
  <c r="G7312" i="1"/>
  <c r="H7312" i="1" s="1"/>
  <c r="I7312" i="1" s="1"/>
  <c r="J7311" i="1"/>
  <c r="G7311" i="1"/>
  <c r="H7311" i="1" s="1"/>
  <c r="I7311" i="1" s="1"/>
  <c r="J7310" i="1"/>
  <c r="G7310" i="1"/>
  <c r="H7310" i="1" s="1"/>
  <c r="I7310" i="1" s="1"/>
  <c r="J7309" i="1"/>
  <c r="G7309" i="1"/>
  <c r="H7309" i="1" s="1"/>
  <c r="I7309" i="1" s="1"/>
  <c r="J7308" i="1"/>
  <c r="G7308" i="1"/>
  <c r="H7308" i="1" s="1"/>
  <c r="I7308" i="1" s="1"/>
  <c r="J7307" i="1"/>
  <c r="G7307" i="1"/>
  <c r="H7307" i="1" s="1"/>
  <c r="I7307" i="1" s="1"/>
  <c r="J7306" i="1"/>
  <c r="G7306" i="1"/>
  <c r="H7306" i="1" s="1"/>
  <c r="I7306" i="1" s="1"/>
  <c r="J7305" i="1"/>
  <c r="G7305" i="1"/>
  <c r="H7305" i="1" s="1"/>
  <c r="I7305" i="1" s="1"/>
  <c r="J7304" i="1"/>
  <c r="G7304" i="1"/>
  <c r="H7304" i="1" s="1"/>
  <c r="I7304" i="1" s="1"/>
  <c r="J7303" i="1"/>
  <c r="I7303" i="1"/>
  <c r="G7303" i="1"/>
  <c r="H7303" i="1" s="1"/>
  <c r="J7302" i="1"/>
  <c r="G7302" i="1"/>
  <c r="H7302" i="1" s="1"/>
  <c r="I7302" i="1" s="1"/>
  <c r="J7301" i="1"/>
  <c r="G7301" i="1"/>
  <c r="H7301" i="1" s="1"/>
  <c r="I7301" i="1" s="1"/>
  <c r="J7300" i="1"/>
  <c r="G7300" i="1"/>
  <c r="H7300" i="1" s="1"/>
  <c r="I7300" i="1" s="1"/>
  <c r="J7299" i="1"/>
  <c r="G7299" i="1"/>
  <c r="H7299" i="1" s="1"/>
  <c r="I7299" i="1" s="1"/>
  <c r="J7298" i="1"/>
  <c r="G7298" i="1"/>
  <c r="H7298" i="1" s="1"/>
  <c r="I7298" i="1" s="1"/>
  <c r="J7297" i="1"/>
  <c r="I7297" i="1"/>
  <c r="G7297" i="1"/>
  <c r="H7297" i="1" s="1"/>
  <c r="J7296" i="1"/>
  <c r="G7296" i="1"/>
  <c r="H7296" i="1" s="1"/>
  <c r="I7296" i="1" s="1"/>
  <c r="J7295" i="1"/>
  <c r="G7295" i="1"/>
  <c r="H7295" i="1" s="1"/>
  <c r="I7295" i="1" s="1"/>
  <c r="J7294" i="1"/>
  <c r="G7294" i="1"/>
  <c r="H7294" i="1" s="1"/>
  <c r="I7294" i="1" s="1"/>
  <c r="J7293" i="1"/>
  <c r="G7293" i="1"/>
  <c r="H7293" i="1" s="1"/>
  <c r="I7293" i="1" s="1"/>
  <c r="J7292" i="1"/>
  <c r="G7292" i="1"/>
  <c r="H7292" i="1" s="1"/>
  <c r="I7292" i="1" s="1"/>
  <c r="J7291" i="1"/>
  <c r="I7291" i="1"/>
  <c r="G7291" i="1"/>
  <c r="H7291" i="1" s="1"/>
  <c r="J7290" i="1"/>
  <c r="G7290" i="1"/>
  <c r="H7290" i="1" s="1"/>
  <c r="I7290" i="1" s="1"/>
  <c r="J7289" i="1"/>
  <c r="G7289" i="1"/>
  <c r="H7289" i="1" s="1"/>
  <c r="I7289" i="1" s="1"/>
  <c r="J7288" i="1"/>
  <c r="G7288" i="1"/>
  <c r="H7288" i="1" s="1"/>
  <c r="I7288" i="1" s="1"/>
  <c r="J7287" i="1"/>
  <c r="G7287" i="1"/>
  <c r="H7287" i="1" s="1"/>
  <c r="I7287" i="1" s="1"/>
  <c r="J7286" i="1"/>
  <c r="G7286" i="1"/>
  <c r="H7286" i="1" s="1"/>
  <c r="I7286" i="1" s="1"/>
  <c r="J7285" i="1"/>
  <c r="H7285" i="1"/>
  <c r="I7285" i="1" s="1"/>
  <c r="G7285" i="1"/>
  <c r="J7284" i="1"/>
  <c r="G7284" i="1"/>
  <c r="H7284" i="1" s="1"/>
  <c r="I7284" i="1" s="1"/>
  <c r="J7283" i="1"/>
  <c r="G7283" i="1"/>
  <c r="H7283" i="1" s="1"/>
  <c r="I7283" i="1" s="1"/>
  <c r="J7282" i="1"/>
  <c r="G7282" i="1"/>
  <c r="H7282" i="1" s="1"/>
  <c r="I7282" i="1" s="1"/>
  <c r="J7281" i="1"/>
  <c r="G7281" i="1"/>
  <c r="H7281" i="1" s="1"/>
  <c r="I7281" i="1" s="1"/>
  <c r="J7280" i="1"/>
  <c r="G7280" i="1"/>
  <c r="H7280" i="1" s="1"/>
  <c r="I7280" i="1" s="1"/>
  <c r="J7279" i="1"/>
  <c r="G7279" i="1"/>
  <c r="H7279" i="1" s="1"/>
  <c r="I7279" i="1" s="1"/>
  <c r="J7278" i="1"/>
  <c r="G7278" i="1"/>
  <c r="H7278" i="1" s="1"/>
  <c r="I7278" i="1" s="1"/>
  <c r="J7277" i="1"/>
  <c r="I7277" i="1"/>
  <c r="G7277" i="1"/>
  <c r="H7277" i="1" s="1"/>
  <c r="J7276" i="1"/>
  <c r="G7276" i="1"/>
  <c r="H7276" i="1" s="1"/>
  <c r="I7276" i="1" s="1"/>
  <c r="J7275" i="1"/>
  <c r="G7275" i="1"/>
  <c r="H7275" i="1" s="1"/>
  <c r="I7275" i="1" s="1"/>
  <c r="J7274" i="1"/>
  <c r="G7274" i="1"/>
  <c r="H7274" i="1" s="1"/>
  <c r="I7274" i="1" s="1"/>
  <c r="J7273" i="1"/>
  <c r="G7273" i="1"/>
  <c r="H7273" i="1" s="1"/>
  <c r="I7273" i="1" s="1"/>
  <c r="J7272" i="1"/>
  <c r="G7272" i="1"/>
  <c r="H7272" i="1" s="1"/>
  <c r="I7272" i="1" s="1"/>
  <c r="J7271" i="1"/>
  <c r="I7271" i="1"/>
  <c r="G7271" i="1"/>
  <c r="H7271" i="1" s="1"/>
  <c r="J7270" i="1"/>
  <c r="G7270" i="1"/>
  <c r="H7270" i="1" s="1"/>
  <c r="I7270" i="1" s="1"/>
  <c r="J7269" i="1"/>
  <c r="G7269" i="1"/>
  <c r="H7269" i="1" s="1"/>
  <c r="I7269" i="1" s="1"/>
  <c r="J7268" i="1"/>
  <c r="G7268" i="1"/>
  <c r="H7268" i="1" s="1"/>
  <c r="I7268" i="1" s="1"/>
  <c r="J7267" i="1"/>
  <c r="G7267" i="1"/>
  <c r="H7267" i="1" s="1"/>
  <c r="I7267" i="1" s="1"/>
  <c r="J7266" i="1"/>
  <c r="G7266" i="1"/>
  <c r="H7266" i="1" s="1"/>
  <c r="I7266" i="1" s="1"/>
  <c r="J7265" i="1"/>
  <c r="I7265" i="1"/>
  <c r="G7265" i="1"/>
  <c r="H7265" i="1" s="1"/>
  <c r="J7264" i="1"/>
  <c r="G7264" i="1"/>
  <c r="H7264" i="1" s="1"/>
  <c r="I7264" i="1" s="1"/>
  <c r="J7263" i="1"/>
  <c r="G7263" i="1"/>
  <c r="H7263" i="1" s="1"/>
  <c r="I7263" i="1" s="1"/>
  <c r="J7262" i="1"/>
  <c r="G7262" i="1"/>
  <c r="H7262" i="1" s="1"/>
  <c r="I7262" i="1" s="1"/>
  <c r="J7261" i="1"/>
  <c r="G7261" i="1"/>
  <c r="H7261" i="1" s="1"/>
  <c r="I7261" i="1" s="1"/>
  <c r="J7260" i="1"/>
  <c r="G7260" i="1"/>
  <c r="H7260" i="1" s="1"/>
  <c r="I7260" i="1" s="1"/>
  <c r="J7259" i="1"/>
  <c r="I7259" i="1"/>
  <c r="G7259" i="1"/>
  <c r="H7259" i="1" s="1"/>
  <c r="J7258" i="1"/>
  <c r="G7258" i="1"/>
  <c r="H7258" i="1" s="1"/>
  <c r="I7258" i="1" s="1"/>
  <c r="J7257" i="1"/>
  <c r="G7257" i="1"/>
  <c r="H7257" i="1" s="1"/>
  <c r="I7257" i="1" s="1"/>
  <c r="J7256" i="1"/>
  <c r="G7256" i="1"/>
  <c r="H7256" i="1" s="1"/>
  <c r="I7256" i="1" s="1"/>
  <c r="J7255" i="1"/>
  <c r="G7255" i="1"/>
  <c r="H7255" i="1" s="1"/>
  <c r="I7255" i="1" s="1"/>
  <c r="J7254" i="1"/>
  <c r="G7254" i="1"/>
  <c r="H7254" i="1" s="1"/>
  <c r="I7254" i="1" s="1"/>
  <c r="J7253" i="1"/>
  <c r="H7253" i="1"/>
  <c r="I7253" i="1" s="1"/>
  <c r="G7253" i="1"/>
  <c r="J7252" i="1"/>
  <c r="G7252" i="1"/>
  <c r="H7252" i="1" s="1"/>
  <c r="I7252" i="1" s="1"/>
  <c r="J7251" i="1"/>
  <c r="G7251" i="1"/>
  <c r="H7251" i="1" s="1"/>
  <c r="I7251" i="1" s="1"/>
  <c r="J7250" i="1"/>
  <c r="G7250" i="1"/>
  <c r="H7250" i="1" s="1"/>
  <c r="I7250" i="1" s="1"/>
  <c r="J7249" i="1"/>
  <c r="G7249" i="1"/>
  <c r="H7249" i="1" s="1"/>
  <c r="I7249" i="1" s="1"/>
  <c r="J7248" i="1"/>
  <c r="G7248" i="1"/>
  <c r="H7248" i="1" s="1"/>
  <c r="I7248" i="1" s="1"/>
  <c r="J7247" i="1"/>
  <c r="G7247" i="1"/>
  <c r="H7247" i="1" s="1"/>
  <c r="I7247" i="1" s="1"/>
  <c r="J7246" i="1"/>
  <c r="G7246" i="1"/>
  <c r="H7246" i="1" s="1"/>
  <c r="I7246" i="1" s="1"/>
  <c r="J7245" i="1"/>
  <c r="I7245" i="1"/>
  <c r="G7245" i="1"/>
  <c r="H7245" i="1" s="1"/>
  <c r="J7244" i="1"/>
  <c r="G7244" i="1"/>
  <c r="H7244" i="1" s="1"/>
  <c r="I7244" i="1" s="1"/>
  <c r="J7243" i="1"/>
  <c r="G7243" i="1"/>
  <c r="H7243" i="1" s="1"/>
  <c r="I7243" i="1" s="1"/>
  <c r="J7242" i="1"/>
  <c r="G7242" i="1"/>
  <c r="H7242" i="1" s="1"/>
  <c r="I7242" i="1" s="1"/>
  <c r="J7241" i="1"/>
  <c r="G7241" i="1"/>
  <c r="H7241" i="1" s="1"/>
  <c r="I7241" i="1" s="1"/>
  <c r="J7240" i="1"/>
  <c r="G7240" i="1"/>
  <c r="H7240" i="1" s="1"/>
  <c r="I7240" i="1" s="1"/>
  <c r="J7239" i="1"/>
  <c r="I7239" i="1"/>
  <c r="G7239" i="1"/>
  <c r="H7239" i="1" s="1"/>
  <c r="J7238" i="1"/>
  <c r="G7238" i="1"/>
  <c r="H7238" i="1" s="1"/>
  <c r="I7238" i="1" s="1"/>
  <c r="J7237" i="1"/>
  <c r="G7237" i="1"/>
  <c r="H7237" i="1" s="1"/>
  <c r="I7237" i="1" s="1"/>
  <c r="J7236" i="1"/>
  <c r="G7236" i="1"/>
  <c r="H7236" i="1" s="1"/>
  <c r="I7236" i="1" s="1"/>
  <c r="J7235" i="1"/>
  <c r="G7235" i="1"/>
  <c r="H7235" i="1" s="1"/>
  <c r="I7235" i="1" s="1"/>
  <c r="J7234" i="1"/>
  <c r="G7234" i="1"/>
  <c r="H7234" i="1" s="1"/>
  <c r="I7234" i="1" s="1"/>
  <c r="J7233" i="1"/>
  <c r="I7233" i="1"/>
  <c r="G7233" i="1"/>
  <c r="H7233" i="1" s="1"/>
  <c r="J7232" i="1"/>
  <c r="G7232" i="1"/>
  <c r="H7232" i="1" s="1"/>
  <c r="I7232" i="1" s="1"/>
  <c r="J7231" i="1"/>
  <c r="G7231" i="1"/>
  <c r="H7231" i="1" s="1"/>
  <c r="I7231" i="1" s="1"/>
  <c r="J7230" i="1"/>
  <c r="G7230" i="1"/>
  <c r="H7230" i="1" s="1"/>
  <c r="I7230" i="1" s="1"/>
  <c r="J7229" i="1"/>
  <c r="G7229" i="1"/>
  <c r="H7229" i="1" s="1"/>
  <c r="I7229" i="1" s="1"/>
  <c r="J7228" i="1"/>
  <c r="G7228" i="1"/>
  <c r="H7228" i="1" s="1"/>
  <c r="I7228" i="1" s="1"/>
  <c r="J7227" i="1"/>
  <c r="G7227" i="1"/>
  <c r="H7227" i="1" s="1"/>
  <c r="I7227" i="1" s="1"/>
  <c r="J7226" i="1"/>
  <c r="G7226" i="1"/>
  <c r="H7226" i="1" s="1"/>
  <c r="I7226" i="1" s="1"/>
  <c r="J7225" i="1"/>
  <c r="G7225" i="1"/>
  <c r="H7225" i="1" s="1"/>
  <c r="I7225" i="1" s="1"/>
  <c r="J7224" i="1"/>
  <c r="G7224" i="1"/>
  <c r="H7224" i="1" s="1"/>
  <c r="I7224" i="1" s="1"/>
  <c r="J7223" i="1"/>
  <c r="I7223" i="1"/>
  <c r="G7223" i="1"/>
  <c r="H7223" i="1" s="1"/>
  <c r="J7222" i="1"/>
  <c r="G7222" i="1"/>
  <c r="H7222" i="1" s="1"/>
  <c r="I7222" i="1" s="1"/>
  <c r="J7221" i="1"/>
  <c r="G7221" i="1"/>
  <c r="H7221" i="1" s="1"/>
  <c r="I7221" i="1" s="1"/>
  <c r="J7220" i="1"/>
  <c r="G7220" i="1"/>
  <c r="H7220" i="1" s="1"/>
  <c r="I7220" i="1" s="1"/>
  <c r="J7219" i="1"/>
  <c r="I7219" i="1"/>
  <c r="G7219" i="1"/>
  <c r="H7219" i="1" s="1"/>
  <c r="J7218" i="1"/>
  <c r="G7218" i="1"/>
  <c r="H7218" i="1" s="1"/>
  <c r="I7218" i="1" s="1"/>
  <c r="J7217" i="1"/>
  <c r="G7217" i="1"/>
  <c r="H7217" i="1" s="1"/>
  <c r="I7217" i="1" s="1"/>
  <c r="J7216" i="1"/>
  <c r="G7216" i="1"/>
  <c r="H7216" i="1" s="1"/>
  <c r="I7216" i="1" s="1"/>
  <c r="J7215" i="1"/>
  <c r="I7215" i="1"/>
  <c r="G7215" i="1"/>
  <c r="H7215" i="1" s="1"/>
  <c r="J7214" i="1"/>
  <c r="G7214" i="1"/>
  <c r="H7214" i="1" s="1"/>
  <c r="I7214" i="1" s="1"/>
  <c r="J7213" i="1"/>
  <c r="G7213" i="1"/>
  <c r="H7213" i="1" s="1"/>
  <c r="I7213" i="1" s="1"/>
  <c r="J7212" i="1"/>
  <c r="G7212" i="1"/>
  <c r="H7212" i="1" s="1"/>
  <c r="I7212" i="1" s="1"/>
  <c r="J7211" i="1"/>
  <c r="I7211" i="1"/>
  <c r="G7211" i="1"/>
  <c r="H7211" i="1" s="1"/>
  <c r="J7210" i="1"/>
  <c r="G7210" i="1"/>
  <c r="H7210" i="1" s="1"/>
  <c r="I7210" i="1" s="1"/>
  <c r="J7209" i="1"/>
  <c r="G7209" i="1"/>
  <c r="H7209" i="1" s="1"/>
  <c r="I7209" i="1" s="1"/>
  <c r="J7208" i="1"/>
  <c r="G7208" i="1"/>
  <c r="H7208" i="1" s="1"/>
  <c r="I7208" i="1" s="1"/>
  <c r="J7207" i="1"/>
  <c r="I7207" i="1"/>
  <c r="G7207" i="1"/>
  <c r="H7207" i="1" s="1"/>
  <c r="J7206" i="1"/>
  <c r="I7206" i="1"/>
  <c r="G7206" i="1"/>
  <c r="H7206" i="1" s="1"/>
  <c r="J7205" i="1"/>
  <c r="G7205" i="1"/>
  <c r="H7205" i="1" s="1"/>
  <c r="I7205" i="1" s="1"/>
  <c r="J7204" i="1"/>
  <c r="G7204" i="1"/>
  <c r="H7204" i="1" s="1"/>
  <c r="I7204" i="1" s="1"/>
  <c r="J7203" i="1"/>
  <c r="I7203" i="1"/>
  <c r="G7203" i="1"/>
  <c r="H7203" i="1" s="1"/>
  <c r="J7202" i="1"/>
  <c r="G7202" i="1"/>
  <c r="H7202" i="1" s="1"/>
  <c r="I7202" i="1" s="1"/>
  <c r="J7201" i="1"/>
  <c r="G7201" i="1"/>
  <c r="H7201" i="1" s="1"/>
  <c r="I7201" i="1" s="1"/>
  <c r="J7200" i="1"/>
  <c r="G7200" i="1"/>
  <c r="H7200" i="1" s="1"/>
  <c r="I7200" i="1" s="1"/>
  <c r="J7199" i="1"/>
  <c r="I7199" i="1"/>
  <c r="G7199" i="1"/>
  <c r="H7199" i="1" s="1"/>
  <c r="J7198" i="1"/>
  <c r="I7198" i="1"/>
  <c r="G7198" i="1"/>
  <c r="H7198" i="1" s="1"/>
  <c r="J7197" i="1"/>
  <c r="G7197" i="1"/>
  <c r="H7197" i="1" s="1"/>
  <c r="I7197" i="1" s="1"/>
  <c r="J7196" i="1"/>
  <c r="G7196" i="1"/>
  <c r="H7196" i="1" s="1"/>
  <c r="I7196" i="1" s="1"/>
  <c r="J7195" i="1"/>
  <c r="I7195" i="1"/>
  <c r="G7195" i="1"/>
  <c r="H7195" i="1" s="1"/>
  <c r="J7194" i="1"/>
  <c r="G7194" i="1"/>
  <c r="H7194" i="1" s="1"/>
  <c r="I7194" i="1" s="1"/>
  <c r="J7193" i="1"/>
  <c r="G7193" i="1"/>
  <c r="H7193" i="1" s="1"/>
  <c r="I7193" i="1" s="1"/>
  <c r="J7192" i="1"/>
  <c r="G7192" i="1"/>
  <c r="H7192" i="1" s="1"/>
  <c r="I7192" i="1" s="1"/>
  <c r="J7191" i="1"/>
  <c r="I7191" i="1"/>
  <c r="G7191" i="1"/>
  <c r="H7191" i="1" s="1"/>
  <c r="J7190" i="1"/>
  <c r="G7190" i="1"/>
  <c r="H7190" i="1" s="1"/>
  <c r="I7190" i="1" s="1"/>
  <c r="J7189" i="1"/>
  <c r="G7189" i="1"/>
  <c r="H7189" i="1" s="1"/>
  <c r="I7189" i="1" s="1"/>
  <c r="J7188" i="1"/>
  <c r="G7188" i="1"/>
  <c r="H7188" i="1" s="1"/>
  <c r="I7188" i="1" s="1"/>
  <c r="J7187" i="1"/>
  <c r="I7187" i="1"/>
  <c r="G7187" i="1"/>
  <c r="H7187" i="1" s="1"/>
  <c r="J7186" i="1"/>
  <c r="I7186" i="1"/>
  <c r="G7186" i="1"/>
  <c r="H7186" i="1" s="1"/>
  <c r="J7185" i="1"/>
  <c r="G7185" i="1"/>
  <c r="H7185" i="1" s="1"/>
  <c r="I7185" i="1" s="1"/>
  <c r="J7184" i="1"/>
  <c r="G7184" i="1"/>
  <c r="H7184" i="1" s="1"/>
  <c r="I7184" i="1" s="1"/>
  <c r="J7183" i="1"/>
  <c r="I7183" i="1"/>
  <c r="G7183" i="1"/>
  <c r="H7183" i="1" s="1"/>
  <c r="J7182" i="1"/>
  <c r="G7182" i="1"/>
  <c r="H7182" i="1" s="1"/>
  <c r="I7182" i="1" s="1"/>
  <c r="J7181" i="1"/>
  <c r="G7181" i="1"/>
  <c r="H7181" i="1" s="1"/>
  <c r="I7181" i="1" s="1"/>
  <c r="J7180" i="1"/>
  <c r="G7180" i="1"/>
  <c r="H7180" i="1" s="1"/>
  <c r="I7180" i="1" s="1"/>
  <c r="J7179" i="1"/>
  <c r="I7179" i="1"/>
  <c r="G7179" i="1"/>
  <c r="H7179" i="1" s="1"/>
  <c r="J7178" i="1"/>
  <c r="I7178" i="1"/>
  <c r="G7178" i="1"/>
  <c r="H7178" i="1" s="1"/>
  <c r="J7177" i="1"/>
  <c r="G7177" i="1"/>
  <c r="H7177" i="1" s="1"/>
  <c r="I7177" i="1" s="1"/>
  <c r="J7176" i="1"/>
  <c r="G7176" i="1"/>
  <c r="H7176" i="1" s="1"/>
  <c r="I7176" i="1" s="1"/>
  <c r="J7175" i="1"/>
  <c r="I7175" i="1"/>
  <c r="G7175" i="1"/>
  <c r="H7175" i="1" s="1"/>
  <c r="J7174" i="1"/>
  <c r="G7174" i="1"/>
  <c r="H7174" i="1" s="1"/>
  <c r="I7174" i="1" s="1"/>
  <c r="J7173" i="1"/>
  <c r="G7173" i="1"/>
  <c r="H7173" i="1" s="1"/>
  <c r="I7173" i="1" s="1"/>
  <c r="J7172" i="1"/>
  <c r="I7172" i="1"/>
  <c r="G7172" i="1"/>
  <c r="H7172" i="1" s="1"/>
  <c r="J7171" i="1"/>
  <c r="I7171" i="1"/>
  <c r="G7171" i="1"/>
  <c r="H7171" i="1" s="1"/>
  <c r="J7170" i="1"/>
  <c r="G7170" i="1"/>
  <c r="H7170" i="1" s="1"/>
  <c r="I7170" i="1" s="1"/>
  <c r="J7169" i="1"/>
  <c r="G7169" i="1"/>
  <c r="H7169" i="1" s="1"/>
  <c r="I7169" i="1" s="1"/>
  <c r="J7168" i="1"/>
  <c r="G7168" i="1"/>
  <c r="H7168" i="1" s="1"/>
  <c r="I7168" i="1" s="1"/>
  <c r="J7167" i="1"/>
  <c r="G7167" i="1"/>
  <c r="H7167" i="1" s="1"/>
  <c r="I7167" i="1" s="1"/>
  <c r="J7166" i="1"/>
  <c r="G7166" i="1"/>
  <c r="H7166" i="1" s="1"/>
  <c r="I7166" i="1" s="1"/>
  <c r="J7165" i="1"/>
  <c r="G7165" i="1"/>
  <c r="H7165" i="1" s="1"/>
  <c r="I7165" i="1" s="1"/>
  <c r="J7164" i="1"/>
  <c r="G7164" i="1"/>
  <c r="H7164" i="1" s="1"/>
  <c r="I7164" i="1" s="1"/>
  <c r="J7163" i="1"/>
  <c r="I7163" i="1"/>
  <c r="G7163" i="1"/>
  <c r="H7163" i="1" s="1"/>
  <c r="J7162" i="1"/>
  <c r="I7162" i="1"/>
  <c r="G7162" i="1"/>
  <c r="H7162" i="1" s="1"/>
  <c r="J7161" i="1"/>
  <c r="G7161" i="1"/>
  <c r="H7161" i="1" s="1"/>
  <c r="I7161" i="1" s="1"/>
  <c r="J7160" i="1"/>
  <c r="G7160" i="1"/>
  <c r="H7160" i="1" s="1"/>
  <c r="I7160" i="1" s="1"/>
  <c r="J7159" i="1"/>
  <c r="I7159" i="1"/>
  <c r="G7159" i="1"/>
  <c r="H7159" i="1" s="1"/>
  <c r="J7158" i="1"/>
  <c r="G7158" i="1"/>
  <c r="H7158" i="1" s="1"/>
  <c r="I7158" i="1" s="1"/>
  <c r="J7157" i="1"/>
  <c r="G7157" i="1"/>
  <c r="H7157" i="1" s="1"/>
  <c r="I7157" i="1" s="1"/>
  <c r="J7156" i="1"/>
  <c r="I7156" i="1"/>
  <c r="G7156" i="1"/>
  <c r="H7156" i="1" s="1"/>
  <c r="J7155" i="1"/>
  <c r="I7155" i="1"/>
  <c r="G7155" i="1"/>
  <c r="H7155" i="1" s="1"/>
  <c r="J7154" i="1"/>
  <c r="G7154" i="1"/>
  <c r="H7154" i="1" s="1"/>
  <c r="I7154" i="1" s="1"/>
  <c r="J7153" i="1"/>
  <c r="G7153" i="1"/>
  <c r="H7153" i="1" s="1"/>
  <c r="I7153" i="1" s="1"/>
  <c r="J7152" i="1"/>
  <c r="G7152" i="1"/>
  <c r="H7152" i="1" s="1"/>
  <c r="I7152" i="1" s="1"/>
  <c r="J7151" i="1"/>
  <c r="G7151" i="1"/>
  <c r="H7151" i="1" s="1"/>
  <c r="I7151" i="1" s="1"/>
  <c r="J7150" i="1"/>
  <c r="G7150" i="1"/>
  <c r="H7150" i="1" s="1"/>
  <c r="I7150" i="1" s="1"/>
  <c r="J7149" i="1"/>
  <c r="G7149" i="1"/>
  <c r="H7149" i="1" s="1"/>
  <c r="I7149" i="1" s="1"/>
  <c r="J7148" i="1"/>
  <c r="G7148" i="1"/>
  <c r="H7148" i="1" s="1"/>
  <c r="I7148" i="1" s="1"/>
  <c r="J7147" i="1"/>
  <c r="I7147" i="1"/>
  <c r="G7147" i="1"/>
  <c r="H7147" i="1" s="1"/>
  <c r="J7146" i="1"/>
  <c r="I7146" i="1"/>
  <c r="G7146" i="1"/>
  <c r="H7146" i="1" s="1"/>
  <c r="J7145" i="1"/>
  <c r="I7145" i="1"/>
  <c r="H7145" i="1"/>
  <c r="G7145" i="1"/>
  <c r="J7144" i="1"/>
  <c r="G7144" i="1"/>
  <c r="H7144" i="1" s="1"/>
  <c r="I7144" i="1" s="1"/>
  <c r="J7143" i="1"/>
  <c r="G7143" i="1"/>
  <c r="H7143" i="1" s="1"/>
  <c r="I7143" i="1" s="1"/>
  <c r="J7142" i="1"/>
  <c r="G7142" i="1"/>
  <c r="H7142" i="1" s="1"/>
  <c r="I7142" i="1" s="1"/>
  <c r="J7141" i="1"/>
  <c r="G7141" i="1"/>
  <c r="H7141" i="1" s="1"/>
  <c r="I7141" i="1" s="1"/>
  <c r="J7140" i="1"/>
  <c r="G7140" i="1"/>
  <c r="H7140" i="1" s="1"/>
  <c r="I7140" i="1" s="1"/>
  <c r="J7139" i="1"/>
  <c r="G7139" i="1"/>
  <c r="H7139" i="1" s="1"/>
  <c r="I7139" i="1" s="1"/>
  <c r="J7138" i="1"/>
  <c r="I7138" i="1"/>
  <c r="G7138" i="1"/>
  <c r="H7138" i="1" s="1"/>
  <c r="J7137" i="1"/>
  <c r="H7137" i="1"/>
  <c r="I7137" i="1" s="1"/>
  <c r="G7137" i="1"/>
  <c r="J7136" i="1"/>
  <c r="I7136" i="1"/>
  <c r="G7136" i="1"/>
  <c r="H7136" i="1" s="1"/>
  <c r="J7135" i="1"/>
  <c r="G7135" i="1"/>
  <c r="H7135" i="1" s="1"/>
  <c r="I7135" i="1" s="1"/>
  <c r="J7134" i="1"/>
  <c r="G7134" i="1"/>
  <c r="H7134" i="1" s="1"/>
  <c r="I7134" i="1" s="1"/>
  <c r="J7133" i="1"/>
  <c r="G7133" i="1"/>
  <c r="H7133" i="1" s="1"/>
  <c r="I7133" i="1" s="1"/>
  <c r="J7132" i="1"/>
  <c r="G7132" i="1"/>
  <c r="H7132" i="1" s="1"/>
  <c r="I7132" i="1" s="1"/>
  <c r="J7131" i="1"/>
  <c r="G7131" i="1"/>
  <c r="H7131" i="1" s="1"/>
  <c r="I7131" i="1" s="1"/>
  <c r="J7130" i="1"/>
  <c r="I7130" i="1"/>
  <c r="G7130" i="1"/>
  <c r="H7130" i="1" s="1"/>
  <c r="J7129" i="1"/>
  <c r="H7129" i="1"/>
  <c r="I7129" i="1" s="1"/>
  <c r="G7129" i="1"/>
  <c r="J7128" i="1"/>
  <c r="G7128" i="1"/>
  <c r="H7128" i="1" s="1"/>
  <c r="I7128" i="1" s="1"/>
  <c r="J7127" i="1"/>
  <c r="G7127" i="1"/>
  <c r="H7127" i="1" s="1"/>
  <c r="I7127" i="1" s="1"/>
  <c r="J7126" i="1"/>
  <c r="G7126" i="1"/>
  <c r="H7126" i="1" s="1"/>
  <c r="I7126" i="1" s="1"/>
  <c r="J7125" i="1"/>
  <c r="G7125" i="1"/>
  <c r="H7125" i="1" s="1"/>
  <c r="I7125" i="1" s="1"/>
  <c r="J7124" i="1"/>
  <c r="G7124" i="1"/>
  <c r="H7124" i="1" s="1"/>
  <c r="I7124" i="1" s="1"/>
  <c r="J7123" i="1"/>
  <c r="I7123" i="1"/>
  <c r="G7123" i="1"/>
  <c r="H7123" i="1" s="1"/>
  <c r="J7122" i="1"/>
  <c r="I7122" i="1"/>
  <c r="G7122" i="1"/>
  <c r="H7122" i="1" s="1"/>
  <c r="J7121" i="1"/>
  <c r="H7121" i="1"/>
  <c r="I7121" i="1" s="1"/>
  <c r="G7121" i="1"/>
  <c r="J7120" i="1"/>
  <c r="G7120" i="1"/>
  <c r="H7120" i="1" s="1"/>
  <c r="I7120" i="1" s="1"/>
  <c r="J7119" i="1"/>
  <c r="G7119" i="1"/>
  <c r="H7119" i="1" s="1"/>
  <c r="I7119" i="1" s="1"/>
  <c r="J7118" i="1"/>
  <c r="G7118" i="1"/>
  <c r="H7118" i="1" s="1"/>
  <c r="I7118" i="1" s="1"/>
  <c r="J7117" i="1"/>
  <c r="G7117" i="1"/>
  <c r="H7117" i="1" s="1"/>
  <c r="I7117" i="1" s="1"/>
  <c r="J7116" i="1"/>
  <c r="G7116" i="1"/>
  <c r="H7116" i="1" s="1"/>
  <c r="I7116" i="1" s="1"/>
  <c r="J7115" i="1"/>
  <c r="G7115" i="1"/>
  <c r="H7115" i="1" s="1"/>
  <c r="I7115" i="1" s="1"/>
  <c r="J7114" i="1"/>
  <c r="I7114" i="1"/>
  <c r="G7114" i="1"/>
  <c r="H7114" i="1" s="1"/>
  <c r="J7113" i="1"/>
  <c r="H7113" i="1"/>
  <c r="I7113" i="1" s="1"/>
  <c r="G7113" i="1"/>
  <c r="J7112" i="1"/>
  <c r="G7112" i="1"/>
  <c r="H7112" i="1" s="1"/>
  <c r="I7112" i="1" s="1"/>
  <c r="J7111" i="1"/>
  <c r="H7111" i="1"/>
  <c r="I7111" i="1" s="1"/>
  <c r="G7111" i="1"/>
  <c r="J7110" i="1"/>
  <c r="G7110" i="1"/>
  <c r="H7110" i="1" s="1"/>
  <c r="I7110" i="1" s="1"/>
  <c r="J7109" i="1"/>
  <c r="G7109" i="1"/>
  <c r="H7109" i="1" s="1"/>
  <c r="I7109" i="1" s="1"/>
  <c r="J7108" i="1"/>
  <c r="G7108" i="1"/>
  <c r="H7108" i="1" s="1"/>
  <c r="I7108" i="1" s="1"/>
  <c r="J7107" i="1"/>
  <c r="G7107" i="1"/>
  <c r="H7107" i="1" s="1"/>
  <c r="I7107" i="1" s="1"/>
  <c r="J7106" i="1"/>
  <c r="I7106" i="1"/>
  <c r="G7106" i="1"/>
  <c r="H7106" i="1" s="1"/>
  <c r="J7105" i="1"/>
  <c r="H7105" i="1"/>
  <c r="I7105" i="1" s="1"/>
  <c r="G7105" i="1"/>
  <c r="J7104" i="1"/>
  <c r="I7104" i="1"/>
  <c r="G7104" i="1"/>
  <c r="H7104" i="1" s="1"/>
  <c r="J7103" i="1"/>
  <c r="G7103" i="1"/>
  <c r="H7103" i="1" s="1"/>
  <c r="I7103" i="1" s="1"/>
  <c r="J7102" i="1"/>
  <c r="G7102" i="1"/>
  <c r="H7102" i="1" s="1"/>
  <c r="I7102" i="1" s="1"/>
  <c r="J7101" i="1"/>
  <c r="G7101" i="1"/>
  <c r="H7101" i="1" s="1"/>
  <c r="I7101" i="1" s="1"/>
  <c r="J7100" i="1"/>
  <c r="G7100" i="1"/>
  <c r="H7100" i="1" s="1"/>
  <c r="I7100" i="1" s="1"/>
  <c r="J7099" i="1"/>
  <c r="I7099" i="1"/>
  <c r="G7099" i="1"/>
  <c r="H7099" i="1" s="1"/>
  <c r="J7098" i="1"/>
  <c r="I7098" i="1"/>
  <c r="G7098" i="1"/>
  <c r="H7098" i="1" s="1"/>
  <c r="J7097" i="1"/>
  <c r="H7097" i="1"/>
  <c r="I7097" i="1" s="1"/>
  <c r="G7097" i="1"/>
  <c r="J7096" i="1"/>
  <c r="G7096" i="1"/>
  <c r="H7096" i="1" s="1"/>
  <c r="I7096" i="1" s="1"/>
  <c r="J7095" i="1"/>
  <c r="G7095" i="1"/>
  <c r="H7095" i="1" s="1"/>
  <c r="I7095" i="1" s="1"/>
  <c r="J7094" i="1"/>
  <c r="G7094" i="1"/>
  <c r="H7094" i="1" s="1"/>
  <c r="I7094" i="1" s="1"/>
  <c r="J7093" i="1"/>
  <c r="G7093" i="1"/>
  <c r="H7093" i="1" s="1"/>
  <c r="I7093" i="1" s="1"/>
  <c r="J7092" i="1"/>
  <c r="G7092" i="1"/>
  <c r="H7092" i="1" s="1"/>
  <c r="I7092" i="1" s="1"/>
  <c r="J7091" i="1"/>
  <c r="G7091" i="1"/>
  <c r="H7091" i="1" s="1"/>
  <c r="I7091" i="1" s="1"/>
  <c r="J7090" i="1"/>
  <c r="I7090" i="1"/>
  <c r="G7090" i="1"/>
  <c r="H7090" i="1" s="1"/>
  <c r="J7089" i="1"/>
  <c r="H7089" i="1"/>
  <c r="I7089" i="1" s="1"/>
  <c r="G7089" i="1"/>
  <c r="J7088" i="1"/>
  <c r="I7088" i="1"/>
  <c r="G7088" i="1"/>
  <c r="H7088" i="1" s="1"/>
  <c r="J7087" i="1"/>
  <c r="G7087" i="1"/>
  <c r="H7087" i="1" s="1"/>
  <c r="I7087" i="1" s="1"/>
  <c r="J7086" i="1"/>
  <c r="G7086" i="1"/>
  <c r="H7086" i="1" s="1"/>
  <c r="I7086" i="1" s="1"/>
  <c r="J7085" i="1"/>
  <c r="G7085" i="1"/>
  <c r="H7085" i="1" s="1"/>
  <c r="I7085" i="1" s="1"/>
  <c r="J7084" i="1"/>
  <c r="G7084" i="1"/>
  <c r="H7084" i="1" s="1"/>
  <c r="I7084" i="1" s="1"/>
  <c r="J7083" i="1"/>
  <c r="G7083" i="1"/>
  <c r="H7083" i="1" s="1"/>
  <c r="I7083" i="1" s="1"/>
  <c r="J7082" i="1"/>
  <c r="I7082" i="1"/>
  <c r="G7082" i="1"/>
  <c r="H7082" i="1" s="1"/>
  <c r="J7081" i="1"/>
  <c r="I7081" i="1"/>
  <c r="H7081" i="1"/>
  <c r="G7081" i="1"/>
  <c r="J7080" i="1"/>
  <c r="G7080" i="1"/>
  <c r="H7080" i="1" s="1"/>
  <c r="I7080" i="1" s="1"/>
  <c r="J7079" i="1"/>
  <c r="G7079" i="1"/>
  <c r="H7079" i="1" s="1"/>
  <c r="I7079" i="1" s="1"/>
  <c r="J7078" i="1"/>
  <c r="G7078" i="1"/>
  <c r="H7078" i="1" s="1"/>
  <c r="I7078" i="1" s="1"/>
  <c r="J7077" i="1"/>
  <c r="G7077" i="1"/>
  <c r="H7077" i="1" s="1"/>
  <c r="I7077" i="1" s="1"/>
  <c r="J7076" i="1"/>
  <c r="G7076" i="1"/>
  <c r="H7076" i="1" s="1"/>
  <c r="I7076" i="1" s="1"/>
  <c r="J7075" i="1"/>
  <c r="G7075" i="1"/>
  <c r="H7075" i="1" s="1"/>
  <c r="I7075" i="1" s="1"/>
  <c r="J7074" i="1"/>
  <c r="I7074" i="1"/>
  <c r="G7074" i="1"/>
  <c r="H7074" i="1" s="1"/>
  <c r="J7073" i="1"/>
  <c r="H7073" i="1"/>
  <c r="I7073" i="1" s="1"/>
  <c r="G7073" i="1"/>
  <c r="J7072" i="1"/>
  <c r="I7072" i="1"/>
  <c r="G7072" i="1"/>
  <c r="H7072" i="1" s="1"/>
  <c r="J7071" i="1"/>
  <c r="G7071" i="1"/>
  <c r="H7071" i="1" s="1"/>
  <c r="I7071" i="1" s="1"/>
  <c r="J7070" i="1"/>
  <c r="G7070" i="1"/>
  <c r="H7070" i="1" s="1"/>
  <c r="I7070" i="1" s="1"/>
  <c r="J7069" i="1"/>
  <c r="G7069" i="1"/>
  <c r="H7069" i="1" s="1"/>
  <c r="I7069" i="1" s="1"/>
  <c r="J7068" i="1"/>
  <c r="G7068" i="1"/>
  <c r="H7068" i="1" s="1"/>
  <c r="I7068" i="1" s="1"/>
  <c r="J7067" i="1"/>
  <c r="G7067" i="1"/>
  <c r="H7067" i="1" s="1"/>
  <c r="I7067" i="1" s="1"/>
  <c r="J7066" i="1"/>
  <c r="I7066" i="1"/>
  <c r="G7066" i="1"/>
  <c r="H7066" i="1" s="1"/>
  <c r="J7065" i="1"/>
  <c r="I7065" i="1"/>
  <c r="H7065" i="1"/>
  <c r="G7065" i="1"/>
  <c r="J7064" i="1"/>
  <c r="G7064" i="1"/>
  <c r="H7064" i="1" s="1"/>
  <c r="I7064" i="1" s="1"/>
  <c r="J7063" i="1"/>
  <c r="G7063" i="1"/>
  <c r="H7063" i="1" s="1"/>
  <c r="I7063" i="1" s="1"/>
  <c r="J7062" i="1"/>
  <c r="G7062" i="1"/>
  <c r="H7062" i="1" s="1"/>
  <c r="I7062" i="1" s="1"/>
  <c r="J7061" i="1"/>
  <c r="G7061" i="1"/>
  <c r="H7061" i="1" s="1"/>
  <c r="I7061" i="1" s="1"/>
  <c r="J7060" i="1"/>
  <c r="G7060" i="1"/>
  <c r="H7060" i="1" s="1"/>
  <c r="I7060" i="1" s="1"/>
  <c r="J7059" i="1"/>
  <c r="G7059" i="1"/>
  <c r="H7059" i="1" s="1"/>
  <c r="I7059" i="1" s="1"/>
  <c r="J7058" i="1"/>
  <c r="I7058" i="1"/>
  <c r="G7058" i="1"/>
  <c r="H7058" i="1" s="1"/>
  <c r="J7057" i="1"/>
  <c r="H7057" i="1"/>
  <c r="I7057" i="1" s="1"/>
  <c r="G7057" i="1"/>
  <c r="J7056" i="1"/>
  <c r="I7056" i="1"/>
  <c r="G7056" i="1"/>
  <c r="H7056" i="1" s="1"/>
  <c r="J7055" i="1"/>
  <c r="G7055" i="1"/>
  <c r="H7055" i="1" s="1"/>
  <c r="I7055" i="1" s="1"/>
  <c r="J7054" i="1"/>
  <c r="G7054" i="1"/>
  <c r="H7054" i="1" s="1"/>
  <c r="I7054" i="1" s="1"/>
  <c r="J7053" i="1"/>
  <c r="G7053" i="1"/>
  <c r="H7053" i="1" s="1"/>
  <c r="I7053" i="1" s="1"/>
  <c r="J7052" i="1"/>
  <c r="G7052" i="1"/>
  <c r="H7052" i="1" s="1"/>
  <c r="I7052" i="1" s="1"/>
  <c r="J7051" i="1"/>
  <c r="I7051" i="1"/>
  <c r="G7051" i="1"/>
  <c r="H7051" i="1" s="1"/>
  <c r="J7050" i="1"/>
  <c r="I7050" i="1"/>
  <c r="G7050" i="1"/>
  <c r="H7050" i="1" s="1"/>
  <c r="J7049" i="1"/>
  <c r="H7049" i="1"/>
  <c r="I7049" i="1" s="1"/>
  <c r="G7049" i="1"/>
  <c r="J7048" i="1"/>
  <c r="G7048" i="1"/>
  <c r="H7048" i="1" s="1"/>
  <c r="I7048" i="1" s="1"/>
  <c r="J7047" i="1"/>
  <c r="G7047" i="1"/>
  <c r="H7047" i="1" s="1"/>
  <c r="I7047" i="1" s="1"/>
  <c r="J7046" i="1"/>
  <c r="G7046" i="1"/>
  <c r="H7046" i="1" s="1"/>
  <c r="I7046" i="1" s="1"/>
  <c r="J7045" i="1"/>
  <c r="G7045" i="1"/>
  <c r="H7045" i="1" s="1"/>
  <c r="I7045" i="1" s="1"/>
  <c r="J7044" i="1"/>
  <c r="G7044" i="1"/>
  <c r="H7044" i="1" s="1"/>
  <c r="I7044" i="1" s="1"/>
  <c r="J7043" i="1"/>
  <c r="I7043" i="1"/>
  <c r="G7043" i="1"/>
  <c r="H7043" i="1" s="1"/>
  <c r="J7042" i="1"/>
  <c r="I7042" i="1"/>
  <c r="G7042" i="1"/>
  <c r="H7042" i="1" s="1"/>
  <c r="J7041" i="1"/>
  <c r="H7041" i="1"/>
  <c r="I7041" i="1" s="1"/>
  <c r="G7041" i="1"/>
  <c r="J7040" i="1"/>
  <c r="H7040" i="1"/>
  <c r="I7040" i="1" s="1"/>
  <c r="G7040" i="1"/>
  <c r="J7039" i="1"/>
  <c r="H7039" i="1"/>
  <c r="I7039" i="1" s="1"/>
  <c r="G7039" i="1"/>
  <c r="J7038" i="1"/>
  <c r="I7038" i="1"/>
  <c r="H7038" i="1"/>
  <c r="G7038" i="1"/>
  <c r="J7037" i="1"/>
  <c r="H7037" i="1"/>
  <c r="I7037" i="1" s="1"/>
  <c r="G7037" i="1"/>
  <c r="J7036" i="1"/>
  <c r="H7036" i="1"/>
  <c r="I7036" i="1" s="1"/>
  <c r="G7036" i="1"/>
  <c r="J7035" i="1"/>
  <c r="H7035" i="1"/>
  <c r="I7035" i="1" s="1"/>
  <c r="G7035" i="1"/>
  <c r="J7034" i="1"/>
  <c r="I7034" i="1"/>
  <c r="H7034" i="1"/>
  <c r="G7034" i="1"/>
  <c r="J7033" i="1"/>
  <c r="H7033" i="1"/>
  <c r="I7033" i="1" s="1"/>
  <c r="G7033" i="1"/>
  <c r="J7032" i="1"/>
  <c r="H7032" i="1"/>
  <c r="I7032" i="1" s="1"/>
  <c r="G7032" i="1"/>
  <c r="J7031" i="1"/>
  <c r="H7031" i="1"/>
  <c r="I7031" i="1" s="1"/>
  <c r="G7031" i="1"/>
  <c r="J7030" i="1"/>
  <c r="H7030" i="1"/>
  <c r="I7030" i="1" s="1"/>
  <c r="G7030" i="1"/>
  <c r="J7029" i="1"/>
  <c r="H7029" i="1"/>
  <c r="I7029" i="1" s="1"/>
  <c r="G7029" i="1"/>
  <c r="J7028" i="1"/>
  <c r="I7028" i="1"/>
  <c r="H7028" i="1"/>
  <c r="G7028" i="1"/>
  <c r="J7027" i="1"/>
  <c r="H7027" i="1"/>
  <c r="I7027" i="1" s="1"/>
  <c r="G7027" i="1"/>
  <c r="J7026" i="1"/>
  <c r="H7026" i="1"/>
  <c r="I7026" i="1" s="1"/>
  <c r="G7026" i="1"/>
  <c r="J7025" i="1"/>
  <c r="H7025" i="1"/>
  <c r="I7025" i="1" s="1"/>
  <c r="G7025" i="1"/>
  <c r="J7024" i="1"/>
  <c r="H7024" i="1"/>
  <c r="I7024" i="1" s="1"/>
  <c r="G7024" i="1"/>
  <c r="J7023" i="1"/>
  <c r="H7023" i="1"/>
  <c r="I7023" i="1" s="1"/>
  <c r="G7023" i="1"/>
  <c r="J7022" i="1"/>
  <c r="I7022" i="1"/>
  <c r="H7022" i="1"/>
  <c r="G7022" i="1"/>
  <c r="J7021" i="1"/>
  <c r="H7021" i="1"/>
  <c r="I7021" i="1" s="1"/>
  <c r="G7021" i="1"/>
  <c r="J7020" i="1"/>
  <c r="I7020" i="1"/>
  <c r="H7020" i="1"/>
  <c r="G7020" i="1"/>
  <c r="J7019" i="1"/>
  <c r="H7019" i="1"/>
  <c r="I7019" i="1" s="1"/>
  <c r="G7019" i="1"/>
  <c r="J7018" i="1"/>
  <c r="H7018" i="1"/>
  <c r="I7018" i="1" s="1"/>
  <c r="G7018" i="1"/>
  <c r="J7017" i="1"/>
  <c r="H7017" i="1"/>
  <c r="I7017" i="1" s="1"/>
  <c r="G7017" i="1"/>
  <c r="J7016" i="1"/>
  <c r="I7016" i="1"/>
  <c r="H7016" i="1"/>
  <c r="G7016" i="1"/>
  <c r="J7015" i="1"/>
  <c r="H7015" i="1"/>
  <c r="I7015" i="1" s="1"/>
  <c r="G7015" i="1"/>
  <c r="J7014" i="1"/>
  <c r="H7014" i="1"/>
  <c r="I7014" i="1" s="1"/>
  <c r="G7014" i="1"/>
  <c r="J7013" i="1"/>
  <c r="H7013" i="1"/>
  <c r="I7013" i="1" s="1"/>
  <c r="G7013" i="1"/>
  <c r="J7012" i="1"/>
  <c r="I7012" i="1"/>
  <c r="H7012" i="1"/>
  <c r="G7012" i="1"/>
  <c r="J7011" i="1"/>
  <c r="H7011" i="1"/>
  <c r="I7011" i="1" s="1"/>
  <c r="G7011" i="1"/>
  <c r="J7010" i="1"/>
  <c r="H7010" i="1"/>
  <c r="I7010" i="1" s="1"/>
  <c r="G7010" i="1"/>
  <c r="J7009" i="1"/>
  <c r="H7009" i="1"/>
  <c r="I7009" i="1" s="1"/>
  <c r="G7009" i="1"/>
  <c r="J7008" i="1"/>
  <c r="H7008" i="1"/>
  <c r="I7008" i="1" s="1"/>
  <c r="G7008" i="1"/>
  <c r="J7007" i="1"/>
  <c r="H7007" i="1"/>
  <c r="I7007" i="1" s="1"/>
  <c r="G7007" i="1"/>
  <c r="J7006" i="1"/>
  <c r="I7006" i="1"/>
  <c r="H7006" i="1"/>
  <c r="G7006" i="1"/>
  <c r="J7005" i="1"/>
  <c r="H7005" i="1"/>
  <c r="I7005" i="1" s="1"/>
  <c r="G7005" i="1"/>
  <c r="J7004" i="1"/>
  <c r="H7004" i="1"/>
  <c r="I7004" i="1" s="1"/>
  <c r="G7004" i="1"/>
  <c r="J7003" i="1"/>
  <c r="H7003" i="1"/>
  <c r="I7003" i="1" s="1"/>
  <c r="G7003" i="1"/>
  <c r="J7002" i="1"/>
  <c r="H7002" i="1"/>
  <c r="I7002" i="1" s="1"/>
  <c r="G7002" i="1"/>
  <c r="J7001" i="1"/>
  <c r="H7001" i="1"/>
  <c r="I7001" i="1" s="1"/>
  <c r="G7001" i="1"/>
  <c r="J7000" i="1"/>
  <c r="I7000" i="1"/>
  <c r="H7000" i="1"/>
  <c r="G7000" i="1"/>
  <c r="J6999" i="1"/>
  <c r="H6999" i="1"/>
  <c r="I6999" i="1" s="1"/>
  <c r="G6999" i="1"/>
  <c r="J6998" i="1"/>
  <c r="H6998" i="1"/>
  <c r="I6998" i="1" s="1"/>
  <c r="G6998" i="1"/>
  <c r="J6997" i="1"/>
  <c r="H6997" i="1"/>
  <c r="I6997" i="1" s="1"/>
  <c r="G6997" i="1"/>
  <c r="J6996" i="1"/>
  <c r="I6996" i="1"/>
  <c r="H6996" i="1"/>
  <c r="G6996" i="1"/>
  <c r="J6995" i="1"/>
  <c r="H6995" i="1"/>
  <c r="I6995" i="1" s="1"/>
  <c r="G6995" i="1"/>
  <c r="J6994" i="1"/>
  <c r="H6994" i="1"/>
  <c r="I6994" i="1" s="1"/>
  <c r="G6994" i="1"/>
  <c r="J6993" i="1"/>
  <c r="H6993" i="1"/>
  <c r="I6993" i="1" s="1"/>
  <c r="G6993" i="1"/>
  <c r="J6992" i="1"/>
  <c r="H6992" i="1"/>
  <c r="I6992" i="1" s="1"/>
  <c r="G6992" i="1"/>
  <c r="J6991" i="1"/>
  <c r="H6991" i="1"/>
  <c r="I6991" i="1" s="1"/>
  <c r="G6991" i="1"/>
  <c r="J6990" i="1"/>
  <c r="I6990" i="1"/>
  <c r="H6990" i="1"/>
  <c r="G6990" i="1"/>
  <c r="J6989" i="1"/>
  <c r="H6989" i="1"/>
  <c r="I6989" i="1" s="1"/>
  <c r="G6989" i="1"/>
  <c r="J6988" i="1"/>
  <c r="I6988" i="1"/>
  <c r="H6988" i="1"/>
  <c r="G6988" i="1"/>
  <c r="J6987" i="1"/>
  <c r="H6987" i="1"/>
  <c r="I6987" i="1" s="1"/>
  <c r="G6987" i="1"/>
  <c r="J6986" i="1"/>
  <c r="H6986" i="1"/>
  <c r="I6986" i="1" s="1"/>
  <c r="G6986" i="1"/>
  <c r="J6985" i="1"/>
  <c r="H6985" i="1"/>
  <c r="I6985" i="1" s="1"/>
  <c r="G6985" i="1"/>
  <c r="J6984" i="1"/>
  <c r="H6984" i="1"/>
  <c r="I6984" i="1" s="1"/>
  <c r="G6984" i="1"/>
  <c r="J6983" i="1"/>
  <c r="H6983" i="1"/>
  <c r="I6983" i="1" s="1"/>
  <c r="G6983" i="1"/>
  <c r="J6982" i="1"/>
  <c r="H6982" i="1"/>
  <c r="I6982" i="1" s="1"/>
  <c r="G6982" i="1"/>
  <c r="J6981" i="1"/>
  <c r="H6981" i="1"/>
  <c r="I6981" i="1" s="1"/>
  <c r="G6981" i="1"/>
  <c r="J6980" i="1"/>
  <c r="I6980" i="1"/>
  <c r="H6980" i="1"/>
  <c r="G6980" i="1"/>
  <c r="J6979" i="1"/>
  <c r="H6979" i="1"/>
  <c r="I6979" i="1" s="1"/>
  <c r="G6979" i="1"/>
  <c r="J6978" i="1"/>
  <c r="H6978" i="1"/>
  <c r="I6978" i="1" s="1"/>
  <c r="G6978" i="1"/>
  <c r="J6977" i="1"/>
  <c r="H6977" i="1"/>
  <c r="I6977" i="1" s="1"/>
  <c r="G6977" i="1"/>
  <c r="J6976" i="1"/>
  <c r="H6976" i="1"/>
  <c r="I6976" i="1" s="1"/>
  <c r="G6976" i="1"/>
  <c r="J6975" i="1"/>
  <c r="H6975" i="1"/>
  <c r="I6975" i="1" s="1"/>
  <c r="G6975" i="1"/>
  <c r="J6974" i="1"/>
  <c r="I6974" i="1"/>
  <c r="H6974" i="1"/>
  <c r="G6974" i="1"/>
  <c r="J6973" i="1"/>
  <c r="H6973" i="1"/>
  <c r="I6973" i="1" s="1"/>
  <c r="G6973" i="1"/>
  <c r="J6972" i="1"/>
  <c r="H6972" i="1"/>
  <c r="I6972" i="1" s="1"/>
  <c r="G6972" i="1"/>
  <c r="J6971" i="1"/>
  <c r="H6971" i="1"/>
  <c r="I6971" i="1" s="1"/>
  <c r="G6971" i="1"/>
  <c r="J6970" i="1"/>
  <c r="I6970" i="1"/>
  <c r="H6970" i="1"/>
  <c r="G6970" i="1"/>
  <c r="J6969" i="1"/>
  <c r="H6969" i="1"/>
  <c r="I6969" i="1" s="1"/>
  <c r="G6969" i="1"/>
  <c r="J6968" i="1"/>
  <c r="H6968" i="1"/>
  <c r="I6968" i="1" s="1"/>
  <c r="G6968" i="1"/>
  <c r="J6967" i="1"/>
  <c r="H6967" i="1"/>
  <c r="I6967" i="1" s="1"/>
  <c r="G6967" i="1"/>
  <c r="J6966" i="1"/>
  <c r="H6966" i="1"/>
  <c r="I6966" i="1" s="1"/>
  <c r="G6966" i="1"/>
  <c r="J6965" i="1"/>
  <c r="H6965" i="1"/>
  <c r="I6965" i="1" s="1"/>
  <c r="G6965" i="1"/>
  <c r="J6964" i="1"/>
  <c r="I6964" i="1"/>
  <c r="H6964" i="1"/>
  <c r="G6964" i="1"/>
  <c r="J6963" i="1"/>
  <c r="H6963" i="1"/>
  <c r="I6963" i="1" s="1"/>
  <c r="G6963" i="1"/>
  <c r="J6962" i="1"/>
  <c r="H6962" i="1"/>
  <c r="I6962" i="1" s="1"/>
  <c r="G6962" i="1"/>
  <c r="J6961" i="1"/>
  <c r="H6961" i="1"/>
  <c r="I6961" i="1" s="1"/>
  <c r="G6961" i="1"/>
  <c r="J6960" i="1"/>
  <c r="H6960" i="1"/>
  <c r="I6960" i="1" s="1"/>
  <c r="G6960" i="1"/>
  <c r="J6959" i="1"/>
  <c r="H6959" i="1"/>
  <c r="I6959" i="1" s="1"/>
  <c r="G6959" i="1"/>
  <c r="J6958" i="1"/>
  <c r="I6958" i="1"/>
  <c r="H6958" i="1"/>
  <c r="G6958" i="1"/>
  <c r="J6957" i="1"/>
  <c r="H6957" i="1"/>
  <c r="I6957" i="1" s="1"/>
  <c r="G6957" i="1"/>
  <c r="J6956" i="1"/>
  <c r="H6956" i="1"/>
  <c r="I6956" i="1" s="1"/>
  <c r="G6956" i="1"/>
  <c r="J6955" i="1"/>
  <c r="H6955" i="1"/>
  <c r="I6955" i="1" s="1"/>
  <c r="G6955" i="1"/>
  <c r="J6954" i="1"/>
  <c r="I6954" i="1"/>
  <c r="H6954" i="1"/>
  <c r="G6954" i="1"/>
  <c r="J6953" i="1"/>
  <c r="H6953" i="1"/>
  <c r="I6953" i="1" s="1"/>
  <c r="G6953" i="1"/>
  <c r="J6952" i="1"/>
  <c r="I6952" i="1"/>
  <c r="H6952" i="1"/>
  <c r="G6952" i="1"/>
  <c r="J6951" i="1"/>
  <c r="H6951" i="1"/>
  <c r="I6951" i="1" s="1"/>
  <c r="G6951" i="1"/>
  <c r="J6950" i="1"/>
  <c r="H6950" i="1"/>
  <c r="I6950" i="1" s="1"/>
  <c r="G6950" i="1"/>
  <c r="J6949" i="1"/>
  <c r="H6949" i="1"/>
  <c r="I6949" i="1" s="1"/>
  <c r="G6949" i="1"/>
  <c r="J6948" i="1"/>
  <c r="I6948" i="1"/>
  <c r="H6948" i="1"/>
  <c r="G6948" i="1"/>
  <c r="J6947" i="1"/>
  <c r="H6947" i="1"/>
  <c r="I6947" i="1" s="1"/>
  <c r="G6947" i="1"/>
  <c r="J6946" i="1"/>
  <c r="H6946" i="1"/>
  <c r="I6946" i="1" s="1"/>
  <c r="G6946" i="1"/>
  <c r="J6945" i="1"/>
  <c r="H6945" i="1"/>
  <c r="I6945" i="1" s="1"/>
  <c r="G6945" i="1"/>
  <c r="J6944" i="1"/>
  <c r="H6944" i="1"/>
  <c r="I6944" i="1" s="1"/>
  <c r="G6944" i="1"/>
  <c r="J6943" i="1"/>
  <c r="H6943" i="1"/>
  <c r="I6943" i="1" s="1"/>
  <c r="G6943" i="1"/>
  <c r="J6942" i="1"/>
  <c r="I6942" i="1"/>
  <c r="H6942" i="1"/>
  <c r="G6942" i="1"/>
  <c r="J6941" i="1"/>
  <c r="H6941" i="1"/>
  <c r="I6941" i="1" s="1"/>
  <c r="G6941" i="1"/>
  <c r="J6940" i="1"/>
  <c r="H6940" i="1"/>
  <c r="I6940" i="1" s="1"/>
  <c r="G6940" i="1"/>
  <c r="J6939" i="1"/>
  <c r="H6939" i="1"/>
  <c r="I6939" i="1" s="1"/>
  <c r="G6939" i="1"/>
  <c r="J6938" i="1"/>
  <c r="H6938" i="1"/>
  <c r="I6938" i="1" s="1"/>
  <c r="G6938" i="1"/>
  <c r="J6937" i="1"/>
  <c r="H6937" i="1"/>
  <c r="I6937" i="1" s="1"/>
  <c r="G6937" i="1"/>
  <c r="J6936" i="1"/>
  <c r="H6936" i="1"/>
  <c r="I6936" i="1" s="1"/>
  <c r="G6936" i="1"/>
  <c r="J6935" i="1"/>
  <c r="H6935" i="1"/>
  <c r="I6935" i="1" s="1"/>
  <c r="G6935" i="1"/>
  <c r="J6934" i="1"/>
  <c r="H6934" i="1"/>
  <c r="I6934" i="1" s="1"/>
  <c r="G6934" i="1"/>
  <c r="J6933" i="1"/>
  <c r="H6933" i="1"/>
  <c r="I6933" i="1" s="1"/>
  <c r="G6933" i="1"/>
  <c r="J6932" i="1"/>
  <c r="I6932" i="1"/>
  <c r="H6932" i="1"/>
  <c r="G6932" i="1"/>
  <c r="J6931" i="1"/>
  <c r="H6931" i="1"/>
  <c r="I6931" i="1" s="1"/>
  <c r="G6931" i="1"/>
  <c r="J6930" i="1"/>
  <c r="H6930" i="1"/>
  <c r="I6930" i="1" s="1"/>
  <c r="G6930" i="1"/>
  <c r="J6929" i="1"/>
  <c r="H6929" i="1"/>
  <c r="I6929" i="1" s="1"/>
  <c r="G6929" i="1"/>
  <c r="J6928" i="1"/>
  <c r="H6928" i="1"/>
  <c r="I6928" i="1" s="1"/>
  <c r="G6928" i="1"/>
  <c r="J6927" i="1"/>
  <c r="H6927" i="1"/>
  <c r="I6927" i="1" s="1"/>
  <c r="G6927" i="1"/>
  <c r="J6926" i="1"/>
  <c r="I6926" i="1"/>
  <c r="H6926" i="1"/>
  <c r="G6926" i="1"/>
  <c r="J6925" i="1"/>
  <c r="H6925" i="1"/>
  <c r="I6925" i="1" s="1"/>
  <c r="G6925" i="1"/>
  <c r="J6924" i="1"/>
  <c r="I6924" i="1"/>
  <c r="H6924" i="1"/>
  <c r="G6924" i="1"/>
  <c r="J6923" i="1"/>
  <c r="H6923" i="1"/>
  <c r="I6923" i="1" s="1"/>
  <c r="G6923" i="1"/>
  <c r="J6922" i="1"/>
  <c r="H6922" i="1"/>
  <c r="I6922" i="1" s="1"/>
  <c r="G6922" i="1"/>
  <c r="J6921" i="1"/>
  <c r="H6921" i="1"/>
  <c r="I6921" i="1" s="1"/>
  <c r="G6921" i="1"/>
  <c r="J6920" i="1"/>
  <c r="H6920" i="1"/>
  <c r="I6920" i="1" s="1"/>
  <c r="G6920" i="1"/>
  <c r="J6919" i="1"/>
  <c r="H6919" i="1"/>
  <c r="I6919" i="1" s="1"/>
  <c r="G6919" i="1"/>
  <c r="J6918" i="1"/>
  <c r="H6918" i="1"/>
  <c r="I6918" i="1" s="1"/>
  <c r="G6918" i="1"/>
  <c r="J6917" i="1"/>
  <c r="H6917" i="1"/>
  <c r="I6917" i="1" s="1"/>
  <c r="G6917" i="1"/>
  <c r="J6916" i="1"/>
  <c r="I6916" i="1"/>
  <c r="H6916" i="1"/>
  <c r="G6916" i="1"/>
  <c r="J6915" i="1"/>
  <c r="H6915" i="1"/>
  <c r="I6915" i="1" s="1"/>
  <c r="G6915" i="1"/>
  <c r="J6914" i="1"/>
  <c r="H6914" i="1"/>
  <c r="I6914" i="1" s="1"/>
  <c r="G6914" i="1"/>
  <c r="J6913" i="1"/>
  <c r="H6913" i="1"/>
  <c r="I6913" i="1" s="1"/>
  <c r="G6913" i="1"/>
  <c r="J6912" i="1"/>
  <c r="H6912" i="1"/>
  <c r="I6912" i="1" s="1"/>
  <c r="G6912" i="1"/>
  <c r="J6911" i="1"/>
  <c r="H6911" i="1"/>
  <c r="I6911" i="1" s="1"/>
  <c r="G6911" i="1"/>
  <c r="J6910" i="1"/>
  <c r="I6910" i="1"/>
  <c r="H6910" i="1"/>
  <c r="G6910" i="1"/>
  <c r="J6909" i="1"/>
  <c r="H6909" i="1"/>
  <c r="I6909" i="1" s="1"/>
  <c r="G6909" i="1"/>
  <c r="J6908" i="1"/>
  <c r="I6908" i="1"/>
  <c r="H6908" i="1"/>
  <c r="G6908" i="1"/>
  <c r="J6907" i="1"/>
  <c r="H6907" i="1"/>
  <c r="I6907" i="1" s="1"/>
  <c r="G6907" i="1"/>
  <c r="J6906" i="1"/>
  <c r="I6906" i="1"/>
  <c r="H6906" i="1"/>
  <c r="G6906" i="1"/>
  <c r="J6905" i="1"/>
  <c r="G6905" i="1"/>
  <c r="H6905" i="1" s="1"/>
  <c r="I6905" i="1" s="1"/>
  <c r="J6904" i="1"/>
  <c r="H6904" i="1"/>
  <c r="I6904" i="1" s="1"/>
  <c r="G6904" i="1"/>
  <c r="J6903" i="1"/>
  <c r="G6903" i="1"/>
  <c r="H6903" i="1" s="1"/>
  <c r="I6903" i="1" s="1"/>
  <c r="J6902" i="1"/>
  <c r="H6902" i="1"/>
  <c r="I6902" i="1" s="1"/>
  <c r="G6902" i="1"/>
  <c r="J6901" i="1"/>
  <c r="H6901" i="1"/>
  <c r="I6901" i="1" s="1"/>
  <c r="G6901" i="1"/>
  <c r="J6900" i="1"/>
  <c r="I6900" i="1"/>
  <c r="H6900" i="1"/>
  <c r="G6900" i="1"/>
  <c r="J6899" i="1"/>
  <c r="G6899" i="1"/>
  <c r="H6899" i="1" s="1"/>
  <c r="I6899" i="1" s="1"/>
  <c r="J6898" i="1"/>
  <c r="H6898" i="1"/>
  <c r="I6898" i="1" s="1"/>
  <c r="G6898" i="1"/>
  <c r="J6897" i="1"/>
  <c r="H6897" i="1"/>
  <c r="I6897" i="1" s="1"/>
  <c r="G6897" i="1"/>
  <c r="J6896" i="1"/>
  <c r="H6896" i="1"/>
  <c r="I6896" i="1" s="1"/>
  <c r="G6896" i="1"/>
  <c r="J6895" i="1"/>
  <c r="G6895" i="1"/>
  <c r="H6895" i="1" s="1"/>
  <c r="I6895" i="1" s="1"/>
  <c r="J6894" i="1"/>
  <c r="I6894" i="1"/>
  <c r="H6894" i="1"/>
  <c r="G6894" i="1"/>
  <c r="J6893" i="1"/>
  <c r="G6893" i="1"/>
  <c r="H6893" i="1" s="1"/>
  <c r="I6893" i="1" s="1"/>
  <c r="J6892" i="1"/>
  <c r="H6892" i="1"/>
  <c r="I6892" i="1" s="1"/>
  <c r="G6892" i="1"/>
  <c r="J6891" i="1"/>
  <c r="H6891" i="1"/>
  <c r="I6891" i="1" s="1"/>
  <c r="G6891" i="1"/>
  <c r="J6890" i="1"/>
  <c r="H6890" i="1"/>
  <c r="I6890" i="1" s="1"/>
  <c r="G6890" i="1"/>
  <c r="J6889" i="1"/>
  <c r="G6889" i="1"/>
  <c r="H6889" i="1" s="1"/>
  <c r="I6889" i="1" s="1"/>
  <c r="J6888" i="1"/>
  <c r="I6888" i="1"/>
  <c r="H6888" i="1"/>
  <c r="G6888" i="1"/>
  <c r="J6887" i="1"/>
  <c r="G6887" i="1"/>
  <c r="H6887" i="1" s="1"/>
  <c r="I6887" i="1" s="1"/>
  <c r="J6886" i="1"/>
  <c r="H6886" i="1"/>
  <c r="I6886" i="1" s="1"/>
  <c r="G6886" i="1"/>
  <c r="J6885" i="1"/>
  <c r="H6885" i="1"/>
  <c r="I6885" i="1" s="1"/>
  <c r="G6885" i="1"/>
  <c r="J6884" i="1"/>
  <c r="I6884" i="1"/>
  <c r="H6884" i="1"/>
  <c r="G6884" i="1"/>
  <c r="J6883" i="1"/>
  <c r="H6883" i="1"/>
  <c r="I6883" i="1" s="1"/>
  <c r="G6883" i="1"/>
  <c r="J6882" i="1"/>
  <c r="H6882" i="1"/>
  <c r="I6882" i="1" s="1"/>
  <c r="G6882" i="1"/>
  <c r="J6881" i="1"/>
  <c r="H6881" i="1"/>
  <c r="I6881" i="1" s="1"/>
  <c r="G6881" i="1"/>
  <c r="J6880" i="1"/>
  <c r="H6880" i="1"/>
  <c r="I6880" i="1" s="1"/>
  <c r="G6880" i="1"/>
  <c r="J6879" i="1"/>
  <c r="H6879" i="1"/>
  <c r="I6879" i="1" s="1"/>
  <c r="G6879" i="1"/>
  <c r="J6878" i="1"/>
  <c r="I6878" i="1"/>
  <c r="H6878" i="1"/>
  <c r="G6878" i="1"/>
  <c r="J6877" i="1"/>
  <c r="G6877" i="1"/>
  <c r="H6877" i="1" s="1"/>
  <c r="I6877" i="1" s="1"/>
  <c r="J6876" i="1"/>
  <c r="H6876" i="1"/>
  <c r="I6876" i="1" s="1"/>
  <c r="G6876" i="1"/>
  <c r="J6875" i="1"/>
  <c r="H6875" i="1"/>
  <c r="I6875" i="1" s="1"/>
  <c r="G6875" i="1"/>
  <c r="J6874" i="1"/>
  <c r="I6874" i="1"/>
  <c r="H6874" i="1"/>
  <c r="G6874" i="1"/>
  <c r="J6873" i="1"/>
  <c r="G6873" i="1"/>
  <c r="H6873" i="1" s="1"/>
  <c r="I6873" i="1" s="1"/>
  <c r="J6872" i="1"/>
  <c r="H6872" i="1"/>
  <c r="I6872" i="1" s="1"/>
  <c r="G6872" i="1"/>
  <c r="J6871" i="1"/>
  <c r="G6871" i="1"/>
  <c r="H6871" i="1" s="1"/>
  <c r="I6871" i="1" s="1"/>
  <c r="J6870" i="1"/>
  <c r="H6870" i="1"/>
  <c r="I6870" i="1" s="1"/>
  <c r="G6870" i="1"/>
  <c r="J6869" i="1"/>
  <c r="H6869" i="1"/>
  <c r="I6869" i="1" s="1"/>
  <c r="G6869" i="1"/>
  <c r="J6868" i="1"/>
  <c r="I6868" i="1"/>
  <c r="H6868" i="1"/>
  <c r="G6868" i="1"/>
  <c r="J6867" i="1"/>
  <c r="G6867" i="1"/>
  <c r="H6867" i="1" s="1"/>
  <c r="I6867" i="1" s="1"/>
  <c r="J6866" i="1"/>
  <c r="H6866" i="1"/>
  <c r="I6866" i="1" s="1"/>
  <c r="G6866" i="1"/>
  <c r="J6865" i="1"/>
  <c r="H6865" i="1"/>
  <c r="I6865" i="1" s="1"/>
  <c r="G6865" i="1"/>
  <c r="J6864" i="1"/>
  <c r="H6864" i="1"/>
  <c r="I6864" i="1" s="1"/>
  <c r="G6864" i="1"/>
  <c r="J6863" i="1"/>
  <c r="G6863" i="1"/>
  <c r="H6863" i="1" s="1"/>
  <c r="I6863" i="1" s="1"/>
  <c r="J6862" i="1"/>
  <c r="I6862" i="1"/>
  <c r="H6862" i="1"/>
  <c r="G6862" i="1"/>
  <c r="J6861" i="1"/>
  <c r="G6861" i="1"/>
  <c r="H6861" i="1" s="1"/>
  <c r="I6861" i="1" s="1"/>
  <c r="J6860" i="1"/>
  <c r="H6860" i="1"/>
  <c r="I6860" i="1" s="1"/>
  <c r="G6860" i="1"/>
  <c r="J6859" i="1"/>
  <c r="H6859" i="1"/>
  <c r="I6859" i="1" s="1"/>
  <c r="G6859" i="1"/>
  <c r="J6858" i="1"/>
  <c r="H6858" i="1"/>
  <c r="I6858" i="1" s="1"/>
  <c r="G6858" i="1"/>
  <c r="J6857" i="1"/>
  <c r="G6857" i="1"/>
  <c r="H6857" i="1" s="1"/>
  <c r="I6857" i="1" s="1"/>
  <c r="J6856" i="1"/>
  <c r="I6856" i="1"/>
  <c r="H6856" i="1"/>
  <c r="G6856" i="1"/>
  <c r="J6855" i="1"/>
  <c r="G6855" i="1"/>
  <c r="H6855" i="1" s="1"/>
  <c r="I6855" i="1" s="1"/>
  <c r="J6854" i="1"/>
  <c r="H6854" i="1"/>
  <c r="I6854" i="1" s="1"/>
  <c r="G6854" i="1"/>
  <c r="J6853" i="1"/>
  <c r="H6853" i="1"/>
  <c r="I6853" i="1" s="1"/>
  <c r="G6853" i="1"/>
  <c r="J6852" i="1"/>
  <c r="I6852" i="1"/>
  <c r="H6852" i="1"/>
  <c r="G6852" i="1"/>
  <c r="J6851" i="1"/>
  <c r="H6851" i="1"/>
  <c r="I6851" i="1" s="1"/>
  <c r="G6851" i="1"/>
  <c r="J6850" i="1"/>
  <c r="H6850" i="1"/>
  <c r="I6850" i="1" s="1"/>
  <c r="G6850" i="1"/>
  <c r="J6849" i="1"/>
  <c r="G6849" i="1"/>
  <c r="H6849" i="1" s="1"/>
  <c r="I6849" i="1" s="1"/>
  <c r="J6848" i="1"/>
  <c r="H6848" i="1"/>
  <c r="I6848" i="1" s="1"/>
  <c r="G6848" i="1"/>
  <c r="J6847" i="1"/>
  <c r="H6847" i="1"/>
  <c r="I6847" i="1" s="1"/>
  <c r="G6847" i="1"/>
  <c r="J6846" i="1"/>
  <c r="I6846" i="1"/>
  <c r="H6846" i="1"/>
  <c r="G6846" i="1"/>
  <c r="J6845" i="1"/>
  <c r="G6845" i="1"/>
  <c r="H6845" i="1" s="1"/>
  <c r="I6845" i="1" s="1"/>
  <c r="J6844" i="1"/>
  <c r="I6844" i="1"/>
  <c r="H6844" i="1"/>
  <c r="G6844" i="1"/>
  <c r="J6843" i="1"/>
  <c r="H6843" i="1"/>
  <c r="I6843" i="1" s="1"/>
  <c r="G6843" i="1"/>
  <c r="J6842" i="1"/>
  <c r="I6842" i="1"/>
  <c r="H6842" i="1"/>
  <c r="G6842" i="1"/>
  <c r="J6841" i="1"/>
  <c r="G6841" i="1"/>
  <c r="H6841" i="1" s="1"/>
  <c r="I6841" i="1" s="1"/>
  <c r="J6840" i="1"/>
  <c r="I6840" i="1"/>
  <c r="H6840" i="1"/>
  <c r="G6840" i="1"/>
  <c r="J6839" i="1"/>
  <c r="G6839" i="1"/>
  <c r="H6839" i="1" s="1"/>
  <c r="I6839" i="1" s="1"/>
  <c r="J6838" i="1"/>
  <c r="H6838" i="1"/>
  <c r="I6838" i="1" s="1"/>
  <c r="G6838" i="1"/>
  <c r="J6837" i="1"/>
  <c r="H6837" i="1"/>
  <c r="I6837" i="1" s="1"/>
  <c r="G6837" i="1"/>
  <c r="J6836" i="1"/>
  <c r="I6836" i="1"/>
  <c r="H6836" i="1"/>
  <c r="G6836" i="1"/>
  <c r="J6835" i="1"/>
  <c r="H6835" i="1"/>
  <c r="I6835" i="1" s="1"/>
  <c r="G6835" i="1"/>
  <c r="J6834" i="1"/>
  <c r="H6834" i="1"/>
  <c r="I6834" i="1" s="1"/>
  <c r="G6834" i="1"/>
  <c r="J6833" i="1"/>
  <c r="H6833" i="1"/>
  <c r="I6833" i="1" s="1"/>
  <c r="G6833" i="1"/>
  <c r="J6832" i="1"/>
  <c r="H6832" i="1"/>
  <c r="I6832" i="1" s="1"/>
  <c r="G6832" i="1"/>
  <c r="J6831" i="1"/>
  <c r="G6831" i="1"/>
  <c r="H6831" i="1" s="1"/>
  <c r="I6831" i="1" s="1"/>
  <c r="J6830" i="1"/>
  <c r="I6830" i="1"/>
  <c r="H6830" i="1"/>
  <c r="G6830" i="1"/>
  <c r="J6829" i="1"/>
  <c r="G6829" i="1"/>
  <c r="H6829" i="1" s="1"/>
  <c r="I6829" i="1" s="1"/>
  <c r="J6828" i="1"/>
  <c r="H6828" i="1"/>
  <c r="I6828" i="1" s="1"/>
  <c r="G6828" i="1"/>
  <c r="J6827" i="1"/>
  <c r="H6827" i="1"/>
  <c r="I6827" i="1" s="1"/>
  <c r="G6827" i="1"/>
  <c r="J6826" i="1"/>
  <c r="H6826" i="1"/>
  <c r="I6826" i="1" s="1"/>
  <c r="G6826" i="1"/>
  <c r="J6825" i="1"/>
  <c r="G6825" i="1"/>
  <c r="H6825" i="1" s="1"/>
  <c r="I6825" i="1" s="1"/>
  <c r="J6824" i="1"/>
  <c r="I6824" i="1"/>
  <c r="H6824" i="1"/>
  <c r="G6824" i="1"/>
  <c r="J6823" i="1"/>
  <c r="G6823" i="1"/>
  <c r="H6823" i="1" s="1"/>
  <c r="I6823" i="1" s="1"/>
  <c r="J6822" i="1"/>
  <c r="H6822" i="1"/>
  <c r="I6822" i="1" s="1"/>
  <c r="G6822" i="1"/>
  <c r="J6821" i="1"/>
  <c r="H6821" i="1"/>
  <c r="I6821" i="1" s="1"/>
  <c r="G6821" i="1"/>
  <c r="J6820" i="1"/>
  <c r="I6820" i="1"/>
  <c r="H6820" i="1"/>
  <c r="G6820" i="1"/>
  <c r="J6819" i="1"/>
  <c r="H6819" i="1"/>
  <c r="I6819" i="1" s="1"/>
  <c r="G6819" i="1"/>
  <c r="J6818" i="1"/>
  <c r="H6818" i="1"/>
  <c r="I6818" i="1" s="1"/>
  <c r="G6818" i="1"/>
  <c r="J6817" i="1"/>
  <c r="H6817" i="1"/>
  <c r="I6817" i="1" s="1"/>
  <c r="G6817" i="1"/>
  <c r="J6816" i="1"/>
  <c r="H6816" i="1"/>
  <c r="I6816" i="1" s="1"/>
  <c r="G6816" i="1"/>
  <c r="J6815" i="1"/>
  <c r="H6815" i="1"/>
  <c r="I6815" i="1" s="1"/>
  <c r="G6815" i="1"/>
  <c r="J6814" i="1"/>
  <c r="I6814" i="1"/>
  <c r="H6814" i="1"/>
  <c r="G6814" i="1"/>
  <c r="J6813" i="1"/>
  <c r="G6813" i="1"/>
  <c r="H6813" i="1" s="1"/>
  <c r="I6813" i="1" s="1"/>
  <c r="J6812" i="1"/>
  <c r="H6812" i="1"/>
  <c r="I6812" i="1" s="1"/>
  <c r="G6812" i="1"/>
  <c r="J6811" i="1"/>
  <c r="H6811" i="1"/>
  <c r="I6811" i="1" s="1"/>
  <c r="G6811" i="1"/>
  <c r="J6810" i="1"/>
  <c r="I6810" i="1"/>
  <c r="H6810" i="1"/>
  <c r="G6810" i="1"/>
  <c r="J6809" i="1"/>
  <c r="G6809" i="1"/>
  <c r="H6809" i="1" s="1"/>
  <c r="I6809" i="1" s="1"/>
  <c r="J6808" i="1"/>
  <c r="H6808" i="1"/>
  <c r="I6808" i="1" s="1"/>
  <c r="G6808" i="1"/>
  <c r="J6807" i="1"/>
  <c r="G6807" i="1"/>
  <c r="H6807" i="1" s="1"/>
  <c r="I6807" i="1" s="1"/>
  <c r="J6806" i="1"/>
  <c r="H6806" i="1"/>
  <c r="I6806" i="1" s="1"/>
  <c r="G6806" i="1"/>
  <c r="J6805" i="1"/>
  <c r="H6805" i="1"/>
  <c r="I6805" i="1" s="1"/>
  <c r="G6805" i="1"/>
  <c r="J6804" i="1"/>
  <c r="I6804" i="1"/>
  <c r="H6804" i="1"/>
  <c r="G6804" i="1"/>
  <c r="J6803" i="1"/>
  <c r="G6803" i="1"/>
  <c r="H6803" i="1" s="1"/>
  <c r="I6803" i="1" s="1"/>
  <c r="J6802" i="1"/>
  <c r="H6802" i="1"/>
  <c r="I6802" i="1" s="1"/>
  <c r="G6802" i="1"/>
  <c r="J6801" i="1"/>
  <c r="H6801" i="1"/>
  <c r="I6801" i="1" s="1"/>
  <c r="G6801" i="1"/>
  <c r="J6800" i="1"/>
  <c r="H6800" i="1"/>
  <c r="I6800" i="1" s="1"/>
  <c r="G6800" i="1"/>
  <c r="J6799" i="1"/>
  <c r="G6799" i="1"/>
  <c r="H6799" i="1" s="1"/>
  <c r="I6799" i="1" s="1"/>
  <c r="J6798" i="1"/>
  <c r="I6798" i="1"/>
  <c r="H6798" i="1"/>
  <c r="G6798" i="1"/>
  <c r="J6797" i="1"/>
  <c r="G6797" i="1"/>
  <c r="H6797" i="1" s="1"/>
  <c r="I6797" i="1" s="1"/>
  <c r="J6796" i="1"/>
  <c r="I6796" i="1"/>
  <c r="H6796" i="1"/>
  <c r="G6796" i="1"/>
  <c r="J6795" i="1"/>
  <c r="H6795" i="1"/>
  <c r="I6795" i="1" s="1"/>
  <c r="G6795" i="1"/>
  <c r="J6794" i="1"/>
  <c r="H6794" i="1"/>
  <c r="I6794" i="1" s="1"/>
  <c r="G6794" i="1"/>
  <c r="J6793" i="1"/>
  <c r="G6793" i="1"/>
  <c r="H6793" i="1" s="1"/>
  <c r="I6793" i="1" s="1"/>
  <c r="J6792" i="1"/>
  <c r="I6792" i="1"/>
  <c r="H6792" i="1"/>
  <c r="G6792" i="1"/>
  <c r="J6791" i="1"/>
  <c r="G6791" i="1"/>
  <c r="H6791" i="1" s="1"/>
  <c r="I6791" i="1" s="1"/>
  <c r="J6790" i="1"/>
  <c r="H6790" i="1"/>
  <c r="I6790" i="1" s="1"/>
  <c r="G6790" i="1"/>
  <c r="J6789" i="1"/>
  <c r="H6789" i="1"/>
  <c r="I6789" i="1" s="1"/>
  <c r="G6789" i="1"/>
  <c r="J6788" i="1"/>
  <c r="I6788" i="1"/>
  <c r="H6788" i="1"/>
  <c r="G6788" i="1"/>
  <c r="J6787" i="1"/>
  <c r="H6787" i="1"/>
  <c r="I6787" i="1" s="1"/>
  <c r="G6787" i="1"/>
  <c r="J6786" i="1"/>
  <c r="H6786" i="1"/>
  <c r="I6786" i="1" s="1"/>
  <c r="G6786" i="1"/>
  <c r="J6785" i="1"/>
  <c r="G6785" i="1"/>
  <c r="H6785" i="1" s="1"/>
  <c r="I6785" i="1" s="1"/>
  <c r="J6784" i="1"/>
  <c r="H6784" i="1"/>
  <c r="I6784" i="1" s="1"/>
  <c r="G6784" i="1"/>
  <c r="J6783" i="1"/>
  <c r="H6783" i="1"/>
  <c r="I6783" i="1" s="1"/>
  <c r="G6783" i="1"/>
  <c r="J6782" i="1"/>
  <c r="I6782" i="1"/>
  <c r="H6782" i="1"/>
  <c r="G6782" i="1"/>
  <c r="J6781" i="1"/>
  <c r="G6781" i="1"/>
  <c r="H6781" i="1" s="1"/>
  <c r="I6781" i="1" s="1"/>
  <c r="J6780" i="1"/>
  <c r="I6780" i="1"/>
  <c r="H6780" i="1"/>
  <c r="G6780" i="1"/>
  <c r="J6779" i="1"/>
  <c r="H6779" i="1"/>
  <c r="I6779" i="1" s="1"/>
  <c r="G6779" i="1"/>
  <c r="J6778" i="1"/>
  <c r="I6778" i="1"/>
  <c r="H6778" i="1"/>
  <c r="G6778" i="1"/>
  <c r="J6777" i="1"/>
  <c r="G6777" i="1"/>
  <c r="H6777" i="1" s="1"/>
  <c r="I6777" i="1" s="1"/>
  <c r="J6776" i="1"/>
  <c r="H6776" i="1"/>
  <c r="I6776" i="1" s="1"/>
  <c r="G6776" i="1"/>
  <c r="J6775" i="1"/>
  <c r="G6775" i="1"/>
  <c r="H6775" i="1" s="1"/>
  <c r="I6775" i="1" s="1"/>
  <c r="J6774" i="1"/>
  <c r="H6774" i="1"/>
  <c r="I6774" i="1" s="1"/>
  <c r="G6774" i="1"/>
  <c r="J6773" i="1"/>
  <c r="H6773" i="1"/>
  <c r="I6773" i="1" s="1"/>
  <c r="G6773" i="1"/>
  <c r="J6772" i="1"/>
  <c r="I6772" i="1"/>
  <c r="H6772" i="1"/>
  <c r="G6772" i="1"/>
  <c r="J6771" i="1"/>
  <c r="G6771" i="1"/>
  <c r="H6771" i="1" s="1"/>
  <c r="I6771" i="1" s="1"/>
  <c r="J6770" i="1"/>
  <c r="H6770" i="1"/>
  <c r="I6770" i="1" s="1"/>
  <c r="G6770" i="1"/>
  <c r="J6769" i="1"/>
  <c r="H6769" i="1"/>
  <c r="I6769" i="1" s="1"/>
  <c r="G6769" i="1"/>
  <c r="J6768" i="1"/>
  <c r="H6768" i="1"/>
  <c r="I6768" i="1" s="1"/>
  <c r="G6768" i="1"/>
  <c r="J6767" i="1"/>
  <c r="G6767" i="1"/>
  <c r="H6767" i="1" s="1"/>
  <c r="I6767" i="1" s="1"/>
  <c r="J6766" i="1"/>
  <c r="I6766" i="1"/>
  <c r="H6766" i="1"/>
  <c r="G6766" i="1"/>
  <c r="J6765" i="1"/>
  <c r="G6765" i="1"/>
  <c r="H6765" i="1" s="1"/>
  <c r="I6765" i="1" s="1"/>
  <c r="J6764" i="1"/>
  <c r="H6764" i="1"/>
  <c r="I6764" i="1" s="1"/>
  <c r="G6764" i="1"/>
  <c r="J6763" i="1"/>
  <c r="H6763" i="1"/>
  <c r="I6763" i="1" s="1"/>
  <c r="G6763" i="1"/>
  <c r="J6762" i="1"/>
  <c r="H6762" i="1"/>
  <c r="I6762" i="1" s="1"/>
  <c r="G6762" i="1"/>
  <c r="J6761" i="1"/>
  <c r="G6761" i="1"/>
  <c r="H6761" i="1" s="1"/>
  <c r="I6761" i="1" s="1"/>
  <c r="J6760" i="1"/>
  <c r="I6760" i="1"/>
  <c r="H6760" i="1"/>
  <c r="G6760" i="1"/>
  <c r="J6759" i="1"/>
  <c r="G6759" i="1"/>
  <c r="H6759" i="1" s="1"/>
  <c r="I6759" i="1" s="1"/>
  <c r="J6758" i="1"/>
  <c r="H6758" i="1"/>
  <c r="I6758" i="1" s="1"/>
  <c r="G6758" i="1"/>
  <c r="J6757" i="1"/>
  <c r="H6757" i="1"/>
  <c r="I6757" i="1" s="1"/>
  <c r="G6757" i="1"/>
  <c r="J6756" i="1"/>
  <c r="I6756" i="1"/>
  <c r="H6756" i="1"/>
  <c r="G6756" i="1"/>
  <c r="J6755" i="1"/>
  <c r="H6755" i="1"/>
  <c r="I6755" i="1" s="1"/>
  <c r="G6755" i="1"/>
  <c r="J6754" i="1"/>
  <c r="H6754" i="1"/>
  <c r="I6754" i="1" s="1"/>
  <c r="G6754" i="1"/>
  <c r="J6753" i="1"/>
  <c r="G6753" i="1"/>
  <c r="H6753" i="1" s="1"/>
  <c r="I6753" i="1" s="1"/>
  <c r="J6752" i="1"/>
  <c r="H6752" i="1"/>
  <c r="I6752" i="1" s="1"/>
  <c r="G6752" i="1"/>
  <c r="J6751" i="1"/>
  <c r="H6751" i="1"/>
  <c r="I6751" i="1" s="1"/>
  <c r="G6751" i="1"/>
  <c r="J6750" i="1"/>
  <c r="I6750" i="1"/>
  <c r="H6750" i="1"/>
  <c r="G6750" i="1"/>
  <c r="J6749" i="1"/>
  <c r="G6749" i="1"/>
  <c r="H6749" i="1" s="1"/>
  <c r="I6749" i="1" s="1"/>
  <c r="J6748" i="1"/>
  <c r="H6748" i="1"/>
  <c r="I6748" i="1" s="1"/>
  <c r="G6748" i="1"/>
  <c r="J6747" i="1"/>
  <c r="H6747" i="1"/>
  <c r="I6747" i="1" s="1"/>
  <c r="G6747" i="1"/>
  <c r="J6746" i="1"/>
  <c r="I6746" i="1"/>
  <c r="H6746" i="1"/>
  <c r="G6746" i="1"/>
  <c r="J6745" i="1"/>
  <c r="G6745" i="1"/>
  <c r="H6745" i="1" s="1"/>
  <c r="I6745" i="1" s="1"/>
  <c r="J6744" i="1"/>
  <c r="H6744" i="1"/>
  <c r="I6744" i="1" s="1"/>
  <c r="G6744" i="1"/>
  <c r="J6743" i="1"/>
  <c r="G6743" i="1"/>
  <c r="H6743" i="1" s="1"/>
  <c r="I6743" i="1" s="1"/>
  <c r="J6742" i="1"/>
  <c r="H6742" i="1"/>
  <c r="I6742" i="1" s="1"/>
  <c r="G6742" i="1"/>
  <c r="J6741" i="1"/>
  <c r="H6741" i="1"/>
  <c r="I6741" i="1" s="1"/>
  <c r="G6741" i="1"/>
  <c r="J6740" i="1"/>
  <c r="I6740" i="1"/>
  <c r="H6740" i="1"/>
  <c r="G6740" i="1"/>
  <c r="J6739" i="1"/>
  <c r="G6739" i="1"/>
  <c r="H6739" i="1" s="1"/>
  <c r="I6739" i="1" s="1"/>
  <c r="J6738" i="1"/>
  <c r="H6738" i="1"/>
  <c r="I6738" i="1" s="1"/>
  <c r="G6738" i="1"/>
  <c r="J6737" i="1"/>
  <c r="H6737" i="1"/>
  <c r="I6737" i="1" s="1"/>
  <c r="G6737" i="1"/>
  <c r="J6736" i="1"/>
  <c r="H6736" i="1"/>
  <c r="I6736" i="1" s="1"/>
  <c r="G6736" i="1"/>
  <c r="J6735" i="1"/>
  <c r="G6735" i="1"/>
  <c r="H6735" i="1" s="1"/>
  <c r="I6735" i="1" s="1"/>
  <c r="J6734" i="1"/>
  <c r="I6734" i="1"/>
  <c r="H6734" i="1"/>
  <c r="G6734" i="1"/>
  <c r="J6733" i="1"/>
  <c r="G6733" i="1"/>
  <c r="H6733" i="1" s="1"/>
  <c r="I6733" i="1" s="1"/>
  <c r="J6732" i="1"/>
  <c r="I6732" i="1"/>
  <c r="H6732" i="1"/>
  <c r="G6732" i="1"/>
  <c r="J6731" i="1"/>
  <c r="H6731" i="1"/>
  <c r="I6731" i="1" s="1"/>
  <c r="G6731" i="1"/>
  <c r="J6730" i="1"/>
  <c r="H6730" i="1"/>
  <c r="I6730" i="1" s="1"/>
  <c r="G6730" i="1"/>
  <c r="J6729" i="1"/>
  <c r="G6729" i="1"/>
  <c r="H6729" i="1" s="1"/>
  <c r="I6729" i="1" s="1"/>
  <c r="J6728" i="1"/>
  <c r="I6728" i="1"/>
  <c r="H6728" i="1"/>
  <c r="G6728" i="1"/>
  <c r="J6727" i="1"/>
  <c r="G6727" i="1"/>
  <c r="H6727" i="1" s="1"/>
  <c r="I6727" i="1" s="1"/>
  <c r="J6726" i="1"/>
  <c r="H6726" i="1"/>
  <c r="I6726" i="1" s="1"/>
  <c r="G6726" i="1"/>
  <c r="J6725" i="1"/>
  <c r="H6725" i="1"/>
  <c r="I6725" i="1" s="1"/>
  <c r="G6725" i="1"/>
  <c r="J6724" i="1"/>
  <c r="I6724" i="1"/>
  <c r="H6724" i="1"/>
  <c r="G6724" i="1"/>
  <c r="J6723" i="1"/>
  <c r="H6723" i="1"/>
  <c r="I6723" i="1" s="1"/>
  <c r="G6723" i="1"/>
  <c r="J6722" i="1"/>
  <c r="H6722" i="1"/>
  <c r="I6722" i="1" s="1"/>
  <c r="G6722" i="1"/>
  <c r="J6721" i="1"/>
  <c r="G6721" i="1"/>
  <c r="H6721" i="1" s="1"/>
  <c r="I6721" i="1" s="1"/>
  <c r="J6720" i="1"/>
  <c r="H6720" i="1"/>
  <c r="I6720" i="1" s="1"/>
  <c r="G6720" i="1"/>
  <c r="J6719" i="1"/>
  <c r="H6719" i="1"/>
  <c r="I6719" i="1" s="1"/>
  <c r="G6719" i="1"/>
  <c r="J6718" i="1"/>
  <c r="I6718" i="1"/>
  <c r="H6718" i="1"/>
  <c r="G6718" i="1"/>
  <c r="J6717" i="1"/>
  <c r="G6717" i="1"/>
  <c r="H6717" i="1" s="1"/>
  <c r="I6717" i="1" s="1"/>
  <c r="J6716" i="1"/>
  <c r="I6716" i="1"/>
  <c r="H6716" i="1"/>
  <c r="G6716" i="1"/>
  <c r="J6715" i="1"/>
  <c r="H6715" i="1"/>
  <c r="I6715" i="1" s="1"/>
  <c r="G6715" i="1"/>
  <c r="J6714" i="1"/>
  <c r="I6714" i="1"/>
  <c r="H6714" i="1"/>
  <c r="G6714" i="1"/>
  <c r="J6713" i="1"/>
  <c r="G6713" i="1"/>
  <c r="H6713" i="1" s="1"/>
  <c r="I6713" i="1" s="1"/>
  <c r="J6712" i="1"/>
  <c r="G6712" i="1"/>
  <c r="H6712" i="1" s="1"/>
  <c r="I6712" i="1" s="1"/>
  <c r="J6711" i="1"/>
  <c r="G6711" i="1"/>
  <c r="H6711" i="1" s="1"/>
  <c r="I6711" i="1" s="1"/>
  <c r="J6710" i="1"/>
  <c r="H6710" i="1"/>
  <c r="I6710" i="1" s="1"/>
  <c r="G6710" i="1"/>
  <c r="J6709" i="1"/>
  <c r="H6709" i="1"/>
  <c r="I6709" i="1" s="1"/>
  <c r="G6709" i="1"/>
  <c r="J6708" i="1"/>
  <c r="G6708" i="1"/>
  <c r="H6708" i="1" s="1"/>
  <c r="I6708" i="1" s="1"/>
  <c r="J6707" i="1"/>
  <c r="H6707" i="1"/>
  <c r="I6707" i="1" s="1"/>
  <c r="G6707" i="1"/>
  <c r="J6706" i="1"/>
  <c r="H6706" i="1"/>
  <c r="I6706" i="1" s="1"/>
  <c r="G6706" i="1"/>
  <c r="J6705" i="1"/>
  <c r="G6705" i="1"/>
  <c r="H6705" i="1" s="1"/>
  <c r="I6705" i="1" s="1"/>
  <c r="J6704" i="1"/>
  <c r="G6704" i="1"/>
  <c r="H6704" i="1" s="1"/>
  <c r="I6704" i="1" s="1"/>
  <c r="J6703" i="1"/>
  <c r="G6703" i="1"/>
  <c r="H6703" i="1" s="1"/>
  <c r="I6703" i="1" s="1"/>
  <c r="J6702" i="1"/>
  <c r="G6702" i="1"/>
  <c r="H6702" i="1" s="1"/>
  <c r="I6702" i="1" s="1"/>
  <c r="J6701" i="1"/>
  <c r="G6701" i="1"/>
  <c r="H6701" i="1" s="1"/>
  <c r="I6701" i="1" s="1"/>
  <c r="J6700" i="1"/>
  <c r="H6700" i="1"/>
  <c r="I6700" i="1" s="1"/>
  <c r="G6700" i="1"/>
  <c r="J6699" i="1"/>
  <c r="H6699" i="1"/>
  <c r="I6699" i="1" s="1"/>
  <c r="G6699" i="1"/>
  <c r="J6698" i="1"/>
  <c r="G6698" i="1"/>
  <c r="H6698" i="1" s="1"/>
  <c r="I6698" i="1" s="1"/>
  <c r="J6697" i="1"/>
  <c r="G6697" i="1"/>
  <c r="H6697" i="1" s="1"/>
  <c r="I6697" i="1" s="1"/>
  <c r="J6696" i="1"/>
  <c r="G6696" i="1"/>
  <c r="H6696" i="1" s="1"/>
  <c r="I6696" i="1" s="1"/>
  <c r="J6695" i="1"/>
  <c r="G6695" i="1"/>
  <c r="H6695" i="1" s="1"/>
  <c r="I6695" i="1" s="1"/>
  <c r="J6694" i="1"/>
  <c r="G6694" i="1"/>
  <c r="H6694" i="1" s="1"/>
  <c r="I6694" i="1" s="1"/>
  <c r="J6693" i="1"/>
  <c r="H6693" i="1"/>
  <c r="I6693" i="1" s="1"/>
  <c r="G6693" i="1"/>
  <c r="J6692" i="1"/>
  <c r="G6692" i="1"/>
  <c r="H6692" i="1" s="1"/>
  <c r="I6692" i="1" s="1"/>
  <c r="J6691" i="1"/>
  <c r="G6691" i="1"/>
  <c r="H6691" i="1" s="1"/>
  <c r="I6691" i="1" s="1"/>
  <c r="J6690" i="1"/>
  <c r="H6690" i="1"/>
  <c r="I6690" i="1" s="1"/>
  <c r="G6690" i="1"/>
  <c r="J6689" i="1"/>
  <c r="H6689" i="1"/>
  <c r="I6689" i="1" s="1"/>
  <c r="G6689" i="1"/>
  <c r="J6688" i="1"/>
  <c r="G6688" i="1"/>
  <c r="H6688" i="1" s="1"/>
  <c r="I6688" i="1" s="1"/>
  <c r="J6687" i="1"/>
  <c r="G6687" i="1"/>
  <c r="H6687" i="1" s="1"/>
  <c r="I6687" i="1" s="1"/>
  <c r="J6686" i="1"/>
  <c r="I6686" i="1"/>
  <c r="G6686" i="1"/>
  <c r="H6686" i="1" s="1"/>
  <c r="J6685" i="1"/>
  <c r="G6685" i="1"/>
  <c r="H6685" i="1" s="1"/>
  <c r="I6685" i="1" s="1"/>
  <c r="J6684" i="1"/>
  <c r="H6684" i="1"/>
  <c r="I6684" i="1" s="1"/>
  <c r="G6684" i="1"/>
  <c r="J6683" i="1"/>
  <c r="H6683" i="1"/>
  <c r="I6683" i="1" s="1"/>
  <c r="G6683" i="1"/>
  <c r="J6682" i="1"/>
  <c r="G6682" i="1"/>
  <c r="H6682" i="1" s="1"/>
  <c r="I6682" i="1" s="1"/>
  <c r="J6681" i="1"/>
  <c r="G6681" i="1"/>
  <c r="H6681" i="1" s="1"/>
  <c r="I6681" i="1" s="1"/>
  <c r="J6680" i="1"/>
  <c r="G6680" i="1"/>
  <c r="H6680" i="1" s="1"/>
  <c r="I6680" i="1" s="1"/>
  <c r="J6679" i="1"/>
  <c r="G6679" i="1"/>
  <c r="H6679" i="1" s="1"/>
  <c r="I6679" i="1" s="1"/>
  <c r="J6678" i="1"/>
  <c r="H6678" i="1"/>
  <c r="I6678" i="1" s="1"/>
  <c r="G6678" i="1"/>
  <c r="J6677" i="1"/>
  <c r="H6677" i="1"/>
  <c r="I6677" i="1" s="1"/>
  <c r="G6677" i="1"/>
  <c r="J6676" i="1"/>
  <c r="G6676" i="1"/>
  <c r="H6676" i="1" s="1"/>
  <c r="I6676" i="1" s="1"/>
  <c r="J6675" i="1"/>
  <c r="H6675" i="1"/>
  <c r="I6675" i="1" s="1"/>
  <c r="G6675" i="1"/>
  <c r="J6674" i="1"/>
  <c r="H6674" i="1"/>
  <c r="I6674" i="1" s="1"/>
  <c r="G6674" i="1"/>
  <c r="J6673" i="1"/>
  <c r="H6673" i="1"/>
  <c r="I6673" i="1" s="1"/>
  <c r="G6673" i="1"/>
  <c r="J6672" i="1"/>
  <c r="G6672" i="1"/>
  <c r="H6672" i="1" s="1"/>
  <c r="I6672" i="1" s="1"/>
  <c r="J6671" i="1"/>
  <c r="G6671" i="1"/>
  <c r="H6671" i="1" s="1"/>
  <c r="I6671" i="1" s="1"/>
  <c r="J6670" i="1"/>
  <c r="G6670" i="1"/>
  <c r="H6670" i="1" s="1"/>
  <c r="I6670" i="1" s="1"/>
  <c r="J6669" i="1"/>
  <c r="G6669" i="1"/>
  <c r="H6669" i="1" s="1"/>
  <c r="I6669" i="1" s="1"/>
  <c r="J6668" i="1"/>
  <c r="H6668" i="1"/>
  <c r="I6668" i="1" s="1"/>
  <c r="G6668" i="1"/>
  <c r="J6667" i="1"/>
  <c r="H6667" i="1"/>
  <c r="I6667" i="1" s="1"/>
  <c r="G6667" i="1"/>
  <c r="J6666" i="1"/>
  <c r="G6666" i="1"/>
  <c r="H6666" i="1" s="1"/>
  <c r="I6666" i="1" s="1"/>
  <c r="J6665" i="1"/>
  <c r="G6665" i="1"/>
  <c r="H6665" i="1" s="1"/>
  <c r="I6665" i="1" s="1"/>
  <c r="J6664" i="1"/>
  <c r="I6664" i="1"/>
  <c r="H6664" i="1"/>
  <c r="G6664" i="1"/>
  <c r="J6663" i="1"/>
  <c r="G6663" i="1"/>
  <c r="H6663" i="1" s="1"/>
  <c r="I6663" i="1" s="1"/>
  <c r="J6662" i="1"/>
  <c r="H6662" i="1"/>
  <c r="I6662" i="1" s="1"/>
  <c r="G6662" i="1"/>
  <c r="J6661" i="1"/>
  <c r="H6661" i="1"/>
  <c r="I6661" i="1" s="1"/>
  <c r="G6661" i="1"/>
  <c r="J6660" i="1"/>
  <c r="G6660" i="1"/>
  <c r="H6660" i="1" s="1"/>
  <c r="I6660" i="1" s="1"/>
  <c r="J6659" i="1"/>
  <c r="H6659" i="1"/>
  <c r="I6659" i="1" s="1"/>
  <c r="G6659" i="1"/>
  <c r="J6658" i="1"/>
  <c r="H6658" i="1"/>
  <c r="I6658" i="1" s="1"/>
  <c r="G6658" i="1"/>
  <c r="J6657" i="1"/>
  <c r="H6657" i="1"/>
  <c r="I6657" i="1" s="1"/>
  <c r="G6657" i="1"/>
  <c r="J6656" i="1"/>
  <c r="G6656" i="1"/>
  <c r="H6656" i="1" s="1"/>
  <c r="I6656" i="1" s="1"/>
  <c r="J6655" i="1"/>
  <c r="H6655" i="1"/>
  <c r="I6655" i="1" s="1"/>
  <c r="G6655" i="1"/>
  <c r="J6654" i="1"/>
  <c r="I6654" i="1"/>
  <c r="G6654" i="1"/>
  <c r="H6654" i="1" s="1"/>
  <c r="J6653" i="1"/>
  <c r="G6653" i="1"/>
  <c r="H6653" i="1" s="1"/>
  <c r="I6653" i="1" s="1"/>
  <c r="J6652" i="1"/>
  <c r="I6652" i="1"/>
  <c r="H6652" i="1"/>
  <c r="G6652" i="1"/>
  <c r="J6651" i="1"/>
  <c r="H6651" i="1"/>
  <c r="I6651" i="1" s="1"/>
  <c r="G6651" i="1"/>
  <c r="J6650" i="1"/>
  <c r="I6650" i="1"/>
  <c r="H6650" i="1"/>
  <c r="G6650" i="1"/>
  <c r="J6649" i="1"/>
  <c r="G6649" i="1"/>
  <c r="H6649" i="1" s="1"/>
  <c r="I6649" i="1" s="1"/>
  <c r="J6648" i="1"/>
  <c r="I6648" i="1"/>
  <c r="H6648" i="1"/>
  <c r="G6648" i="1"/>
  <c r="J6647" i="1"/>
  <c r="G6647" i="1"/>
  <c r="H6647" i="1" s="1"/>
  <c r="I6647" i="1" s="1"/>
  <c r="J6646" i="1"/>
  <c r="H6646" i="1"/>
  <c r="I6646" i="1" s="1"/>
  <c r="G6646" i="1"/>
  <c r="J6645" i="1"/>
  <c r="H6645" i="1"/>
  <c r="I6645" i="1" s="1"/>
  <c r="G6645" i="1"/>
  <c r="J6644" i="1"/>
  <c r="G6644" i="1"/>
  <c r="H6644" i="1" s="1"/>
  <c r="I6644" i="1" s="1"/>
  <c r="J6643" i="1"/>
  <c r="H6643" i="1"/>
  <c r="I6643" i="1" s="1"/>
  <c r="G6643" i="1"/>
  <c r="J6642" i="1"/>
  <c r="H6642" i="1"/>
  <c r="I6642" i="1" s="1"/>
  <c r="G6642" i="1"/>
  <c r="J6641" i="1"/>
  <c r="G6641" i="1"/>
  <c r="H6641" i="1" s="1"/>
  <c r="I6641" i="1" s="1"/>
  <c r="J6640" i="1"/>
  <c r="G6640" i="1"/>
  <c r="H6640" i="1" s="1"/>
  <c r="I6640" i="1" s="1"/>
  <c r="J6639" i="1"/>
  <c r="H6639" i="1"/>
  <c r="I6639" i="1" s="1"/>
  <c r="G6639" i="1"/>
  <c r="J6638" i="1"/>
  <c r="G6638" i="1"/>
  <c r="H6638" i="1" s="1"/>
  <c r="I6638" i="1" s="1"/>
  <c r="J6637" i="1"/>
  <c r="G6637" i="1"/>
  <c r="H6637" i="1" s="1"/>
  <c r="I6637" i="1" s="1"/>
  <c r="J6636" i="1"/>
  <c r="I6636" i="1"/>
  <c r="H6636" i="1"/>
  <c r="G6636" i="1"/>
  <c r="J6635" i="1"/>
  <c r="H6635" i="1"/>
  <c r="I6635" i="1" s="1"/>
  <c r="G6635" i="1"/>
  <c r="J6634" i="1"/>
  <c r="G6634" i="1"/>
  <c r="H6634" i="1" s="1"/>
  <c r="I6634" i="1" s="1"/>
  <c r="J6633" i="1"/>
  <c r="G6633" i="1"/>
  <c r="H6633" i="1" s="1"/>
  <c r="I6633" i="1" s="1"/>
  <c r="J6632" i="1"/>
  <c r="I6632" i="1"/>
  <c r="G6632" i="1"/>
  <c r="H6632" i="1" s="1"/>
  <c r="J6631" i="1"/>
  <c r="G6631" i="1"/>
  <c r="H6631" i="1" s="1"/>
  <c r="I6631" i="1" s="1"/>
  <c r="J6630" i="1"/>
  <c r="G6630" i="1"/>
  <c r="H6630" i="1" s="1"/>
  <c r="I6630" i="1" s="1"/>
  <c r="J6629" i="1"/>
  <c r="H6629" i="1"/>
  <c r="I6629" i="1" s="1"/>
  <c r="G6629" i="1"/>
  <c r="J6628" i="1"/>
  <c r="G6628" i="1"/>
  <c r="H6628" i="1" s="1"/>
  <c r="I6628" i="1" s="1"/>
  <c r="J6627" i="1"/>
  <c r="G6627" i="1"/>
  <c r="H6627" i="1" s="1"/>
  <c r="I6627" i="1" s="1"/>
  <c r="J6626" i="1"/>
  <c r="H6626" i="1"/>
  <c r="I6626" i="1" s="1"/>
  <c r="G6626" i="1"/>
  <c r="J6625" i="1"/>
  <c r="H6625" i="1"/>
  <c r="I6625" i="1" s="1"/>
  <c r="G6625" i="1"/>
  <c r="J6624" i="1"/>
  <c r="G6624" i="1"/>
  <c r="H6624" i="1" s="1"/>
  <c r="I6624" i="1" s="1"/>
  <c r="J6623" i="1"/>
  <c r="G6623" i="1"/>
  <c r="H6623" i="1" s="1"/>
  <c r="I6623" i="1" s="1"/>
  <c r="J6622" i="1"/>
  <c r="I6622" i="1"/>
  <c r="G6622" i="1"/>
  <c r="H6622" i="1" s="1"/>
  <c r="J6621" i="1"/>
  <c r="G6621" i="1"/>
  <c r="H6621" i="1" s="1"/>
  <c r="I6621" i="1" s="1"/>
  <c r="J6620" i="1"/>
  <c r="H6620" i="1"/>
  <c r="I6620" i="1" s="1"/>
  <c r="G6620" i="1"/>
  <c r="J6619" i="1"/>
  <c r="H6619" i="1"/>
  <c r="I6619" i="1" s="1"/>
  <c r="G6619" i="1"/>
  <c r="J6618" i="1"/>
  <c r="G6618" i="1"/>
  <c r="H6618" i="1" s="1"/>
  <c r="I6618" i="1" s="1"/>
  <c r="J6617" i="1"/>
  <c r="G6617" i="1"/>
  <c r="H6617" i="1" s="1"/>
  <c r="I6617" i="1" s="1"/>
  <c r="J6616" i="1"/>
  <c r="G6616" i="1"/>
  <c r="H6616" i="1" s="1"/>
  <c r="I6616" i="1" s="1"/>
  <c r="J6615" i="1"/>
  <c r="G6615" i="1"/>
  <c r="H6615" i="1" s="1"/>
  <c r="I6615" i="1" s="1"/>
  <c r="J6614" i="1"/>
  <c r="H6614" i="1"/>
  <c r="I6614" i="1" s="1"/>
  <c r="G6614" i="1"/>
  <c r="J6613" i="1"/>
  <c r="H6613" i="1"/>
  <c r="I6613" i="1" s="1"/>
  <c r="G6613" i="1"/>
  <c r="J6612" i="1"/>
  <c r="G6612" i="1"/>
  <c r="H6612" i="1" s="1"/>
  <c r="I6612" i="1" s="1"/>
  <c r="J6611" i="1"/>
  <c r="H6611" i="1"/>
  <c r="I6611" i="1" s="1"/>
  <c r="G6611" i="1"/>
  <c r="J6610" i="1"/>
  <c r="H6610" i="1"/>
  <c r="I6610" i="1" s="1"/>
  <c r="G6610" i="1"/>
  <c r="J6609" i="1"/>
  <c r="G6609" i="1"/>
  <c r="H6609" i="1" s="1"/>
  <c r="I6609" i="1" s="1"/>
  <c r="J6608" i="1"/>
  <c r="G6608" i="1"/>
  <c r="H6608" i="1" s="1"/>
  <c r="I6608" i="1" s="1"/>
  <c r="J6607" i="1"/>
  <c r="G6607" i="1"/>
  <c r="H6607" i="1" s="1"/>
  <c r="I6607" i="1" s="1"/>
  <c r="J6606" i="1"/>
  <c r="G6606" i="1"/>
  <c r="H6606" i="1" s="1"/>
  <c r="I6606" i="1" s="1"/>
  <c r="J6605" i="1"/>
  <c r="G6605" i="1"/>
  <c r="H6605" i="1" s="1"/>
  <c r="I6605" i="1" s="1"/>
  <c r="J6604" i="1"/>
  <c r="H6604" i="1"/>
  <c r="I6604" i="1" s="1"/>
  <c r="G6604" i="1"/>
  <c r="J6603" i="1"/>
  <c r="H6603" i="1"/>
  <c r="I6603" i="1" s="1"/>
  <c r="G6603" i="1"/>
  <c r="J6602" i="1"/>
  <c r="G6602" i="1"/>
  <c r="H6602" i="1" s="1"/>
  <c r="I6602" i="1" s="1"/>
  <c r="J6601" i="1"/>
  <c r="G6601" i="1"/>
  <c r="H6601" i="1" s="1"/>
  <c r="I6601" i="1" s="1"/>
  <c r="J6600" i="1"/>
  <c r="I6600" i="1"/>
  <c r="H6600" i="1"/>
  <c r="G6600" i="1"/>
  <c r="J6599" i="1"/>
  <c r="G6599" i="1"/>
  <c r="H6599" i="1" s="1"/>
  <c r="I6599" i="1" s="1"/>
  <c r="J6598" i="1"/>
  <c r="G6598" i="1"/>
  <c r="H6598" i="1" s="1"/>
  <c r="I6598" i="1" s="1"/>
  <c r="J6597" i="1"/>
  <c r="H6597" i="1"/>
  <c r="I6597" i="1" s="1"/>
  <c r="G6597" i="1"/>
  <c r="J6596" i="1"/>
  <c r="G6596" i="1"/>
  <c r="H6596" i="1" s="1"/>
  <c r="I6596" i="1" s="1"/>
  <c r="J6595" i="1"/>
  <c r="G6595" i="1"/>
  <c r="H6595" i="1" s="1"/>
  <c r="I6595" i="1" s="1"/>
  <c r="J6594" i="1"/>
  <c r="H6594" i="1"/>
  <c r="I6594" i="1" s="1"/>
  <c r="G6594" i="1"/>
  <c r="J6593" i="1"/>
  <c r="H6593" i="1"/>
  <c r="I6593" i="1" s="1"/>
  <c r="G6593" i="1"/>
  <c r="J6592" i="1"/>
  <c r="G6592" i="1"/>
  <c r="H6592" i="1" s="1"/>
  <c r="I6592" i="1" s="1"/>
  <c r="J6591" i="1"/>
  <c r="H6591" i="1"/>
  <c r="I6591" i="1" s="1"/>
  <c r="G6591" i="1"/>
  <c r="J6590" i="1"/>
  <c r="I6590" i="1"/>
  <c r="G6590" i="1"/>
  <c r="H6590" i="1" s="1"/>
  <c r="J6589" i="1"/>
  <c r="G6589" i="1"/>
  <c r="H6589" i="1" s="1"/>
  <c r="I6589" i="1" s="1"/>
  <c r="J6588" i="1"/>
  <c r="I6588" i="1"/>
  <c r="H6588" i="1"/>
  <c r="G6588" i="1"/>
  <c r="J6587" i="1"/>
  <c r="H6587" i="1"/>
  <c r="I6587" i="1" s="1"/>
  <c r="G6587" i="1"/>
  <c r="J6586" i="1"/>
  <c r="I6586" i="1"/>
  <c r="H6586" i="1"/>
  <c r="G6586" i="1"/>
  <c r="J6585" i="1"/>
  <c r="G6585" i="1"/>
  <c r="H6585" i="1" s="1"/>
  <c r="I6585" i="1" s="1"/>
  <c r="J6584" i="1"/>
  <c r="G6584" i="1"/>
  <c r="H6584" i="1" s="1"/>
  <c r="I6584" i="1" s="1"/>
  <c r="J6583" i="1"/>
  <c r="G6583" i="1"/>
  <c r="H6583" i="1" s="1"/>
  <c r="I6583" i="1" s="1"/>
  <c r="J6582" i="1"/>
  <c r="H6582" i="1"/>
  <c r="I6582" i="1" s="1"/>
  <c r="G6582" i="1"/>
  <c r="J6581" i="1"/>
  <c r="H6581" i="1"/>
  <c r="I6581" i="1" s="1"/>
  <c r="G6581" i="1"/>
  <c r="J6580" i="1"/>
  <c r="G6580" i="1"/>
  <c r="H6580" i="1" s="1"/>
  <c r="I6580" i="1" s="1"/>
  <c r="J6579" i="1"/>
  <c r="H6579" i="1"/>
  <c r="I6579" i="1" s="1"/>
  <c r="G6579" i="1"/>
  <c r="J6578" i="1"/>
  <c r="H6578" i="1"/>
  <c r="I6578" i="1" s="1"/>
  <c r="G6578" i="1"/>
  <c r="J6577" i="1"/>
  <c r="G6577" i="1"/>
  <c r="H6577" i="1" s="1"/>
  <c r="I6577" i="1" s="1"/>
  <c r="J6576" i="1"/>
  <c r="G6576" i="1"/>
  <c r="H6576" i="1" s="1"/>
  <c r="I6576" i="1" s="1"/>
  <c r="J6575" i="1"/>
  <c r="G6575" i="1"/>
  <c r="H6575" i="1" s="1"/>
  <c r="I6575" i="1" s="1"/>
  <c r="J6574" i="1"/>
  <c r="G6574" i="1"/>
  <c r="H6574" i="1" s="1"/>
  <c r="I6574" i="1" s="1"/>
  <c r="J6573" i="1"/>
  <c r="G6573" i="1"/>
  <c r="H6573" i="1" s="1"/>
  <c r="I6573" i="1" s="1"/>
  <c r="J6572" i="1"/>
  <c r="H6572" i="1"/>
  <c r="I6572" i="1" s="1"/>
  <c r="G6572" i="1"/>
  <c r="J6571" i="1"/>
  <c r="H6571" i="1"/>
  <c r="I6571" i="1" s="1"/>
  <c r="G6571" i="1"/>
  <c r="J6570" i="1"/>
  <c r="I6570" i="1"/>
  <c r="G6570" i="1"/>
  <c r="H6570" i="1" s="1"/>
  <c r="J6569" i="1"/>
  <c r="G6569" i="1"/>
  <c r="H6569" i="1" s="1"/>
  <c r="I6569" i="1" s="1"/>
  <c r="J6568" i="1"/>
  <c r="G6568" i="1"/>
  <c r="H6568" i="1" s="1"/>
  <c r="I6568" i="1" s="1"/>
  <c r="J6567" i="1"/>
  <c r="G6567" i="1"/>
  <c r="H6567" i="1" s="1"/>
  <c r="I6567" i="1" s="1"/>
  <c r="J6566" i="1"/>
  <c r="G6566" i="1"/>
  <c r="H6566" i="1" s="1"/>
  <c r="I6566" i="1" s="1"/>
  <c r="J6565" i="1"/>
  <c r="H6565" i="1"/>
  <c r="I6565" i="1" s="1"/>
  <c r="G6565" i="1"/>
  <c r="J6564" i="1"/>
  <c r="G6564" i="1"/>
  <c r="H6564" i="1" s="1"/>
  <c r="I6564" i="1" s="1"/>
  <c r="J6563" i="1"/>
  <c r="G6563" i="1"/>
  <c r="H6563" i="1" s="1"/>
  <c r="I6563" i="1" s="1"/>
  <c r="J6562" i="1"/>
  <c r="H6562" i="1"/>
  <c r="I6562" i="1" s="1"/>
  <c r="G6562" i="1"/>
  <c r="J6561" i="1"/>
  <c r="H6561" i="1"/>
  <c r="I6561" i="1" s="1"/>
  <c r="G6561" i="1"/>
  <c r="J6560" i="1"/>
  <c r="G6560" i="1"/>
  <c r="H6560" i="1" s="1"/>
  <c r="I6560" i="1" s="1"/>
  <c r="J6559" i="1"/>
  <c r="G6559" i="1"/>
  <c r="H6559" i="1" s="1"/>
  <c r="I6559" i="1" s="1"/>
  <c r="J6558" i="1"/>
  <c r="I6558" i="1"/>
  <c r="G6558" i="1"/>
  <c r="H6558" i="1" s="1"/>
  <c r="J6557" i="1"/>
  <c r="G6557" i="1"/>
  <c r="H6557" i="1" s="1"/>
  <c r="I6557" i="1" s="1"/>
  <c r="J6556" i="1"/>
  <c r="H6556" i="1"/>
  <c r="I6556" i="1" s="1"/>
  <c r="G6556" i="1"/>
  <c r="J6555" i="1"/>
  <c r="H6555" i="1"/>
  <c r="I6555" i="1" s="1"/>
  <c r="G6555" i="1"/>
  <c r="J6554" i="1"/>
  <c r="G6554" i="1"/>
  <c r="H6554" i="1" s="1"/>
  <c r="I6554" i="1" s="1"/>
  <c r="J6553" i="1"/>
  <c r="G6553" i="1"/>
  <c r="H6553" i="1" s="1"/>
  <c r="I6553" i="1" s="1"/>
  <c r="J6552" i="1"/>
  <c r="G6552" i="1"/>
  <c r="H6552" i="1" s="1"/>
  <c r="I6552" i="1" s="1"/>
  <c r="J6551" i="1"/>
  <c r="G6551" i="1"/>
  <c r="H6551" i="1" s="1"/>
  <c r="I6551" i="1" s="1"/>
  <c r="J6550" i="1"/>
  <c r="H6550" i="1"/>
  <c r="I6550" i="1" s="1"/>
  <c r="G6550" i="1"/>
  <c r="J6549" i="1"/>
  <c r="H6549" i="1"/>
  <c r="I6549" i="1" s="1"/>
  <c r="G6549" i="1"/>
  <c r="J6548" i="1"/>
  <c r="I6548" i="1"/>
  <c r="G6548" i="1"/>
  <c r="H6548" i="1" s="1"/>
  <c r="J6547" i="1"/>
  <c r="H6547" i="1"/>
  <c r="I6547" i="1" s="1"/>
  <c r="G6547" i="1"/>
  <c r="J6546" i="1"/>
  <c r="H6546" i="1"/>
  <c r="I6546" i="1" s="1"/>
  <c r="G6546" i="1"/>
  <c r="J6545" i="1"/>
  <c r="G6545" i="1"/>
  <c r="H6545" i="1" s="1"/>
  <c r="I6545" i="1" s="1"/>
  <c r="J6544" i="1"/>
  <c r="G6544" i="1"/>
  <c r="H6544" i="1" s="1"/>
  <c r="I6544" i="1" s="1"/>
  <c r="J6543" i="1"/>
  <c r="H6543" i="1"/>
  <c r="I6543" i="1" s="1"/>
  <c r="G6543" i="1"/>
  <c r="J6542" i="1"/>
  <c r="G6542" i="1"/>
  <c r="H6542" i="1" s="1"/>
  <c r="I6542" i="1" s="1"/>
  <c r="J6541" i="1"/>
  <c r="G6541" i="1"/>
  <c r="H6541" i="1" s="1"/>
  <c r="I6541" i="1" s="1"/>
  <c r="J6540" i="1"/>
  <c r="I6540" i="1"/>
  <c r="H6540" i="1"/>
  <c r="G6540" i="1"/>
  <c r="J6539" i="1"/>
  <c r="H6539" i="1"/>
  <c r="I6539" i="1" s="1"/>
  <c r="G6539" i="1"/>
  <c r="J6538" i="1"/>
  <c r="H6538" i="1"/>
  <c r="I6538" i="1" s="1"/>
  <c r="G6538" i="1"/>
  <c r="J6537" i="1"/>
  <c r="G6537" i="1"/>
  <c r="H6537" i="1" s="1"/>
  <c r="I6537" i="1" s="1"/>
  <c r="J6536" i="1"/>
  <c r="G6536" i="1"/>
  <c r="H6536" i="1" s="1"/>
  <c r="I6536" i="1" s="1"/>
  <c r="J6535" i="1"/>
  <c r="G6535" i="1"/>
  <c r="H6535" i="1" s="1"/>
  <c r="I6535" i="1" s="1"/>
  <c r="J6534" i="1"/>
  <c r="G6534" i="1"/>
  <c r="H6534" i="1" s="1"/>
  <c r="I6534" i="1" s="1"/>
  <c r="J6533" i="1"/>
  <c r="H6533" i="1"/>
  <c r="I6533" i="1" s="1"/>
  <c r="G6533" i="1"/>
  <c r="J6532" i="1"/>
  <c r="G6532" i="1"/>
  <c r="H6532" i="1" s="1"/>
  <c r="I6532" i="1" s="1"/>
  <c r="J6531" i="1"/>
  <c r="H6531" i="1"/>
  <c r="I6531" i="1" s="1"/>
  <c r="G6531" i="1"/>
  <c r="J6530" i="1"/>
  <c r="H6530" i="1"/>
  <c r="I6530" i="1" s="1"/>
  <c r="G6530" i="1"/>
  <c r="J6529" i="1"/>
  <c r="H6529" i="1"/>
  <c r="I6529" i="1" s="1"/>
  <c r="G6529" i="1"/>
  <c r="J6528" i="1"/>
  <c r="G6528" i="1"/>
  <c r="H6528" i="1" s="1"/>
  <c r="I6528" i="1" s="1"/>
  <c r="J6527" i="1"/>
  <c r="G6527" i="1"/>
  <c r="H6527" i="1" s="1"/>
  <c r="I6527" i="1" s="1"/>
  <c r="J6526" i="1"/>
  <c r="G6526" i="1"/>
  <c r="H6526" i="1" s="1"/>
  <c r="I6526" i="1" s="1"/>
  <c r="J6525" i="1"/>
  <c r="G6525" i="1"/>
  <c r="H6525" i="1" s="1"/>
  <c r="I6525" i="1" s="1"/>
  <c r="J6524" i="1"/>
  <c r="H6524" i="1"/>
  <c r="I6524" i="1" s="1"/>
  <c r="G6524" i="1"/>
  <c r="J6523" i="1"/>
  <c r="H6523" i="1"/>
  <c r="I6523" i="1" s="1"/>
  <c r="G6523" i="1"/>
  <c r="J6522" i="1"/>
  <c r="G6522" i="1"/>
  <c r="H6522" i="1" s="1"/>
  <c r="I6522" i="1" s="1"/>
  <c r="J6521" i="1"/>
  <c r="G6521" i="1"/>
  <c r="H6521" i="1" s="1"/>
  <c r="I6521" i="1" s="1"/>
  <c r="J6520" i="1"/>
  <c r="I6520" i="1"/>
  <c r="H6520" i="1"/>
  <c r="G6520" i="1"/>
  <c r="J6519" i="1"/>
  <c r="G6519" i="1"/>
  <c r="H6519" i="1" s="1"/>
  <c r="I6519" i="1" s="1"/>
  <c r="J6518" i="1"/>
  <c r="H6518" i="1"/>
  <c r="I6518" i="1" s="1"/>
  <c r="G6518" i="1"/>
  <c r="J6517" i="1"/>
  <c r="H6517" i="1"/>
  <c r="I6517" i="1" s="1"/>
  <c r="G6517" i="1"/>
  <c r="J6516" i="1"/>
  <c r="I6516" i="1"/>
  <c r="G6516" i="1"/>
  <c r="H6516" i="1" s="1"/>
  <c r="J6515" i="1"/>
  <c r="G6515" i="1"/>
  <c r="H6515" i="1" s="1"/>
  <c r="I6515" i="1" s="1"/>
  <c r="J6514" i="1"/>
  <c r="H6514" i="1"/>
  <c r="I6514" i="1" s="1"/>
  <c r="G6514" i="1"/>
  <c r="J6513" i="1"/>
  <c r="G6513" i="1"/>
  <c r="H6513" i="1" s="1"/>
  <c r="I6513" i="1" s="1"/>
  <c r="J6512" i="1"/>
  <c r="G6512" i="1"/>
  <c r="H6512" i="1" s="1"/>
  <c r="I6512" i="1" s="1"/>
  <c r="J6511" i="1"/>
  <c r="G6511" i="1"/>
  <c r="H6511" i="1" s="1"/>
  <c r="I6511" i="1" s="1"/>
  <c r="J6510" i="1"/>
  <c r="G6510" i="1"/>
  <c r="H6510" i="1" s="1"/>
  <c r="I6510" i="1" s="1"/>
  <c r="J6509" i="1"/>
  <c r="G6509" i="1"/>
  <c r="H6509" i="1" s="1"/>
  <c r="I6509" i="1" s="1"/>
  <c r="J6508" i="1"/>
  <c r="H6508" i="1"/>
  <c r="I6508" i="1" s="1"/>
  <c r="G6508" i="1"/>
  <c r="J6507" i="1"/>
  <c r="H6507" i="1"/>
  <c r="I6507" i="1" s="1"/>
  <c r="G6507" i="1"/>
  <c r="J6506" i="1"/>
  <c r="G6506" i="1"/>
  <c r="H6506" i="1" s="1"/>
  <c r="I6506" i="1" s="1"/>
  <c r="J6505" i="1"/>
  <c r="G6505" i="1"/>
  <c r="H6505" i="1" s="1"/>
  <c r="I6505" i="1" s="1"/>
  <c r="J6504" i="1"/>
  <c r="H6504" i="1"/>
  <c r="I6504" i="1" s="1"/>
  <c r="G6504" i="1"/>
  <c r="J6503" i="1"/>
  <c r="G6503" i="1"/>
  <c r="H6503" i="1" s="1"/>
  <c r="I6503" i="1" s="1"/>
  <c r="J6502" i="1"/>
  <c r="G6502" i="1"/>
  <c r="H6502" i="1" s="1"/>
  <c r="I6502" i="1" s="1"/>
  <c r="J6501" i="1"/>
  <c r="H6501" i="1"/>
  <c r="I6501" i="1" s="1"/>
  <c r="G6501" i="1"/>
  <c r="J6500" i="1"/>
  <c r="G6500" i="1"/>
  <c r="H6500" i="1" s="1"/>
  <c r="I6500" i="1" s="1"/>
  <c r="J6499" i="1"/>
  <c r="H6499" i="1"/>
  <c r="I6499" i="1" s="1"/>
  <c r="G6499" i="1"/>
  <c r="J6498" i="1"/>
  <c r="H6498" i="1"/>
  <c r="I6498" i="1" s="1"/>
  <c r="G6498" i="1"/>
  <c r="J6497" i="1"/>
  <c r="H6497" i="1"/>
  <c r="I6497" i="1" s="1"/>
  <c r="G6497" i="1"/>
  <c r="J6496" i="1"/>
  <c r="G6496" i="1"/>
  <c r="H6496" i="1" s="1"/>
  <c r="I6496" i="1" s="1"/>
  <c r="J6495" i="1"/>
  <c r="H6495" i="1"/>
  <c r="I6495" i="1" s="1"/>
  <c r="G6495" i="1"/>
  <c r="J6494" i="1"/>
  <c r="I6494" i="1"/>
  <c r="G6494" i="1"/>
  <c r="H6494" i="1" s="1"/>
  <c r="J6493" i="1"/>
  <c r="G6493" i="1"/>
  <c r="H6493" i="1" s="1"/>
  <c r="I6493" i="1" s="1"/>
  <c r="J6492" i="1"/>
  <c r="I6492" i="1"/>
  <c r="H6492" i="1"/>
  <c r="G6492" i="1"/>
  <c r="J6491" i="1"/>
  <c r="H6491" i="1"/>
  <c r="I6491" i="1" s="1"/>
  <c r="G6491" i="1"/>
  <c r="J6490" i="1"/>
  <c r="I6490" i="1"/>
  <c r="H6490" i="1"/>
  <c r="G6490" i="1"/>
  <c r="J6489" i="1"/>
  <c r="G6489" i="1"/>
  <c r="H6489" i="1" s="1"/>
  <c r="I6489" i="1" s="1"/>
  <c r="J6488" i="1"/>
  <c r="I6488" i="1"/>
  <c r="H6488" i="1"/>
  <c r="G6488" i="1"/>
  <c r="J6487" i="1"/>
  <c r="G6487" i="1"/>
  <c r="H6487" i="1" s="1"/>
  <c r="I6487" i="1" s="1"/>
  <c r="J6486" i="1"/>
  <c r="H6486" i="1"/>
  <c r="I6486" i="1" s="1"/>
  <c r="G6486" i="1"/>
  <c r="J6485" i="1"/>
  <c r="H6485" i="1"/>
  <c r="I6485" i="1" s="1"/>
  <c r="G6485" i="1"/>
  <c r="J6484" i="1"/>
  <c r="G6484" i="1"/>
  <c r="H6484" i="1" s="1"/>
  <c r="I6484" i="1" s="1"/>
  <c r="J6483" i="1"/>
  <c r="G6483" i="1"/>
  <c r="H6483" i="1" s="1"/>
  <c r="I6483" i="1" s="1"/>
  <c r="J6482" i="1"/>
  <c r="H6482" i="1"/>
  <c r="I6482" i="1" s="1"/>
  <c r="G6482" i="1"/>
  <c r="J6481" i="1"/>
  <c r="G6481" i="1"/>
  <c r="H6481" i="1" s="1"/>
  <c r="I6481" i="1" s="1"/>
  <c r="J6480" i="1"/>
  <c r="G6480" i="1"/>
  <c r="H6480" i="1" s="1"/>
  <c r="I6480" i="1" s="1"/>
  <c r="J6479" i="1"/>
  <c r="H6479" i="1"/>
  <c r="I6479" i="1" s="1"/>
  <c r="G6479" i="1"/>
  <c r="J6478" i="1"/>
  <c r="G6478" i="1"/>
  <c r="H6478" i="1" s="1"/>
  <c r="I6478" i="1" s="1"/>
  <c r="J6477" i="1"/>
  <c r="G6477" i="1"/>
  <c r="H6477" i="1" s="1"/>
  <c r="I6477" i="1" s="1"/>
  <c r="J6476" i="1"/>
  <c r="I6476" i="1"/>
  <c r="H6476" i="1"/>
  <c r="G6476" i="1"/>
  <c r="J6475" i="1"/>
  <c r="H6475" i="1"/>
  <c r="I6475" i="1" s="1"/>
  <c r="G6475" i="1"/>
  <c r="J6474" i="1"/>
  <c r="H6474" i="1"/>
  <c r="I6474" i="1" s="1"/>
  <c r="G6474" i="1"/>
  <c r="J6473" i="1"/>
  <c r="G6473" i="1"/>
  <c r="H6473" i="1" s="1"/>
  <c r="I6473" i="1" s="1"/>
  <c r="J6472" i="1"/>
  <c r="G6472" i="1"/>
  <c r="H6472" i="1" s="1"/>
  <c r="I6472" i="1" s="1"/>
  <c r="J6471" i="1"/>
  <c r="G6471" i="1"/>
  <c r="H6471" i="1" s="1"/>
  <c r="I6471" i="1" s="1"/>
  <c r="J6470" i="1"/>
  <c r="G6470" i="1"/>
  <c r="H6470" i="1" s="1"/>
  <c r="I6470" i="1" s="1"/>
  <c r="J6469" i="1"/>
  <c r="H6469" i="1"/>
  <c r="I6469" i="1" s="1"/>
  <c r="G6469" i="1"/>
  <c r="J6468" i="1"/>
  <c r="I6468" i="1"/>
  <c r="G6468" i="1"/>
  <c r="H6468" i="1" s="1"/>
  <c r="J6467" i="1"/>
  <c r="H6467" i="1"/>
  <c r="I6467" i="1" s="1"/>
  <c r="G6467" i="1"/>
  <c r="J6466" i="1"/>
  <c r="G6466" i="1"/>
  <c r="H6466" i="1" s="1"/>
  <c r="I6466" i="1" s="1"/>
  <c r="J6465" i="1"/>
  <c r="G6465" i="1"/>
  <c r="H6465" i="1" s="1"/>
  <c r="I6465" i="1" s="1"/>
  <c r="J6464" i="1"/>
  <c r="G6464" i="1"/>
  <c r="H6464" i="1" s="1"/>
  <c r="I6464" i="1" s="1"/>
  <c r="J6463" i="1"/>
  <c r="G6463" i="1"/>
  <c r="H6463" i="1" s="1"/>
  <c r="I6463" i="1" s="1"/>
  <c r="J6462" i="1"/>
  <c r="G6462" i="1"/>
  <c r="H6462" i="1" s="1"/>
  <c r="I6462" i="1" s="1"/>
  <c r="J6461" i="1"/>
  <c r="G6461" i="1"/>
  <c r="H6461" i="1" s="1"/>
  <c r="I6461" i="1" s="1"/>
  <c r="J6460" i="1"/>
  <c r="I6460" i="1"/>
  <c r="H6460" i="1"/>
  <c r="G6460" i="1"/>
  <c r="J6459" i="1"/>
  <c r="H6459" i="1"/>
  <c r="I6459" i="1" s="1"/>
  <c r="G6459" i="1"/>
  <c r="J6458" i="1"/>
  <c r="I6458" i="1"/>
  <c r="H6458" i="1"/>
  <c r="G6458" i="1"/>
  <c r="J6457" i="1"/>
  <c r="G6457" i="1"/>
  <c r="H6457" i="1" s="1"/>
  <c r="I6457" i="1" s="1"/>
  <c r="J6456" i="1"/>
  <c r="H6456" i="1"/>
  <c r="I6456" i="1" s="1"/>
  <c r="G6456" i="1"/>
  <c r="J6455" i="1"/>
  <c r="G6455" i="1"/>
  <c r="H6455" i="1" s="1"/>
  <c r="I6455" i="1" s="1"/>
  <c r="J6454" i="1"/>
  <c r="I6454" i="1"/>
  <c r="G6454" i="1"/>
  <c r="H6454" i="1" s="1"/>
  <c r="J6453" i="1"/>
  <c r="H6453" i="1"/>
  <c r="I6453" i="1" s="1"/>
  <c r="G6453" i="1"/>
  <c r="J6452" i="1"/>
  <c r="H6452" i="1"/>
  <c r="I6452" i="1" s="1"/>
  <c r="G6452" i="1"/>
  <c r="J6451" i="1"/>
  <c r="G6451" i="1"/>
  <c r="H6451" i="1" s="1"/>
  <c r="I6451" i="1" s="1"/>
  <c r="J6450" i="1"/>
  <c r="G6450" i="1"/>
  <c r="H6450" i="1" s="1"/>
  <c r="I6450" i="1" s="1"/>
  <c r="J6449" i="1"/>
  <c r="G6449" i="1"/>
  <c r="H6449" i="1" s="1"/>
  <c r="I6449" i="1" s="1"/>
  <c r="J6448" i="1"/>
  <c r="H6448" i="1"/>
  <c r="I6448" i="1" s="1"/>
  <c r="G6448" i="1"/>
  <c r="J6447" i="1"/>
  <c r="H6447" i="1"/>
  <c r="I6447" i="1" s="1"/>
  <c r="G6447" i="1"/>
  <c r="J6446" i="1"/>
  <c r="G6446" i="1"/>
  <c r="H6446" i="1" s="1"/>
  <c r="I6446" i="1" s="1"/>
  <c r="J6445" i="1"/>
  <c r="G6445" i="1"/>
  <c r="H6445" i="1" s="1"/>
  <c r="I6445" i="1" s="1"/>
  <c r="J6444" i="1"/>
  <c r="H6444" i="1"/>
  <c r="I6444" i="1" s="1"/>
  <c r="G6444" i="1"/>
  <c r="J6443" i="1"/>
  <c r="H6443" i="1"/>
  <c r="I6443" i="1" s="1"/>
  <c r="G6443" i="1"/>
  <c r="J6442" i="1"/>
  <c r="G6442" i="1"/>
  <c r="H6442" i="1" s="1"/>
  <c r="I6442" i="1" s="1"/>
  <c r="J6441" i="1"/>
  <c r="H6441" i="1"/>
  <c r="I6441" i="1" s="1"/>
  <c r="G6441" i="1"/>
  <c r="J6440" i="1"/>
  <c r="H6440" i="1"/>
  <c r="I6440" i="1" s="1"/>
  <c r="G6440" i="1"/>
  <c r="J6439" i="1"/>
  <c r="G6439" i="1"/>
  <c r="H6439" i="1" s="1"/>
  <c r="I6439" i="1" s="1"/>
  <c r="J6438" i="1"/>
  <c r="G6438" i="1"/>
  <c r="H6438" i="1" s="1"/>
  <c r="I6438" i="1" s="1"/>
  <c r="J6437" i="1"/>
  <c r="H6437" i="1"/>
  <c r="I6437" i="1" s="1"/>
  <c r="G6437" i="1"/>
  <c r="J6436" i="1"/>
  <c r="I6436" i="1"/>
  <c r="H6436" i="1"/>
  <c r="G6436" i="1"/>
  <c r="J6435" i="1"/>
  <c r="H6435" i="1"/>
  <c r="I6435" i="1" s="1"/>
  <c r="G6435" i="1"/>
  <c r="J6434" i="1"/>
  <c r="H6434" i="1"/>
  <c r="I6434" i="1" s="1"/>
  <c r="G6434" i="1"/>
  <c r="J6433" i="1"/>
  <c r="G6433" i="1"/>
  <c r="H6433" i="1" s="1"/>
  <c r="I6433" i="1" s="1"/>
  <c r="J6432" i="1"/>
  <c r="G6432" i="1"/>
  <c r="H6432" i="1" s="1"/>
  <c r="I6432" i="1" s="1"/>
  <c r="J6431" i="1"/>
  <c r="G6431" i="1"/>
  <c r="H6431" i="1" s="1"/>
  <c r="I6431" i="1" s="1"/>
  <c r="J6430" i="1"/>
  <c r="I6430" i="1"/>
  <c r="G6430" i="1"/>
  <c r="H6430" i="1" s="1"/>
  <c r="J6429" i="1"/>
  <c r="G6429" i="1"/>
  <c r="H6429" i="1" s="1"/>
  <c r="I6429" i="1" s="1"/>
  <c r="J6428" i="1"/>
  <c r="I6428" i="1"/>
  <c r="H6428" i="1"/>
  <c r="G6428" i="1"/>
  <c r="J6427" i="1"/>
  <c r="G6427" i="1"/>
  <c r="H6427" i="1" s="1"/>
  <c r="I6427" i="1" s="1"/>
  <c r="J6426" i="1"/>
  <c r="H6426" i="1"/>
  <c r="I6426" i="1" s="1"/>
  <c r="G6426" i="1"/>
  <c r="J6425" i="1"/>
  <c r="G6425" i="1"/>
  <c r="H6425" i="1" s="1"/>
  <c r="I6425" i="1" s="1"/>
  <c r="J6424" i="1"/>
  <c r="G6424" i="1"/>
  <c r="H6424" i="1" s="1"/>
  <c r="I6424" i="1" s="1"/>
  <c r="J6423" i="1"/>
  <c r="G6423" i="1"/>
  <c r="H6423" i="1" s="1"/>
  <c r="I6423" i="1" s="1"/>
  <c r="J6422" i="1"/>
  <c r="I6422" i="1"/>
  <c r="H6422" i="1"/>
  <c r="G6422" i="1"/>
  <c r="J6421" i="1"/>
  <c r="H6421" i="1"/>
  <c r="I6421" i="1" s="1"/>
  <c r="G6421" i="1"/>
  <c r="J6420" i="1"/>
  <c r="G6420" i="1"/>
  <c r="H6420" i="1" s="1"/>
  <c r="I6420" i="1" s="1"/>
  <c r="J6419" i="1"/>
  <c r="G6419" i="1"/>
  <c r="H6419" i="1" s="1"/>
  <c r="I6419" i="1" s="1"/>
  <c r="J6418" i="1"/>
  <c r="G6418" i="1"/>
  <c r="H6418" i="1" s="1"/>
  <c r="I6418" i="1" s="1"/>
  <c r="J6417" i="1"/>
  <c r="H6417" i="1"/>
  <c r="I6417" i="1" s="1"/>
  <c r="G6417" i="1"/>
  <c r="J6416" i="1"/>
  <c r="G6416" i="1"/>
  <c r="H6416" i="1" s="1"/>
  <c r="I6416" i="1" s="1"/>
  <c r="J6415" i="1"/>
  <c r="G6415" i="1"/>
  <c r="H6415" i="1" s="1"/>
  <c r="I6415" i="1" s="1"/>
  <c r="J6414" i="1"/>
  <c r="G6414" i="1"/>
  <c r="H6414" i="1" s="1"/>
  <c r="I6414" i="1" s="1"/>
  <c r="J6413" i="1"/>
  <c r="H6413" i="1"/>
  <c r="I6413" i="1" s="1"/>
  <c r="G6413" i="1"/>
  <c r="J6412" i="1"/>
  <c r="H6412" i="1"/>
  <c r="I6412" i="1" s="1"/>
  <c r="G6412" i="1"/>
  <c r="J6411" i="1"/>
  <c r="G6411" i="1"/>
  <c r="H6411" i="1" s="1"/>
  <c r="I6411" i="1" s="1"/>
  <c r="J6410" i="1"/>
  <c r="G6410" i="1"/>
  <c r="H6410" i="1" s="1"/>
  <c r="I6410" i="1" s="1"/>
  <c r="J6409" i="1"/>
  <c r="G6409" i="1"/>
  <c r="H6409" i="1" s="1"/>
  <c r="I6409" i="1" s="1"/>
  <c r="J6408" i="1"/>
  <c r="H6408" i="1"/>
  <c r="I6408" i="1" s="1"/>
  <c r="G6408" i="1"/>
  <c r="J6407" i="1"/>
  <c r="G6407" i="1"/>
  <c r="H6407" i="1" s="1"/>
  <c r="I6407" i="1" s="1"/>
  <c r="J6406" i="1"/>
  <c r="G6406" i="1"/>
  <c r="H6406" i="1" s="1"/>
  <c r="I6406" i="1" s="1"/>
  <c r="J6405" i="1"/>
  <c r="G6405" i="1"/>
  <c r="H6405" i="1" s="1"/>
  <c r="I6405" i="1" s="1"/>
  <c r="J6404" i="1"/>
  <c r="H6404" i="1"/>
  <c r="I6404" i="1" s="1"/>
  <c r="G6404" i="1"/>
  <c r="J6403" i="1"/>
  <c r="G6403" i="1"/>
  <c r="H6403" i="1" s="1"/>
  <c r="I6403" i="1" s="1"/>
  <c r="J6402" i="1"/>
  <c r="G6402" i="1"/>
  <c r="H6402" i="1" s="1"/>
  <c r="I6402" i="1" s="1"/>
  <c r="J6401" i="1"/>
  <c r="G6401" i="1"/>
  <c r="H6401" i="1" s="1"/>
  <c r="I6401" i="1" s="1"/>
  <c r="J6400" i="1"/>
  <c r="H6400" i="1"/>
  <c r="I6400" i="1" s="1"/>
  <c r="G6400" i="1"/>
  <c r="J6399" i="1"/>
  <c r="G6399" i="1"/>
  <c r="H6399" i="1" s="1"/>
  <c r="I6399" i="1" s="1"/>
  <c r="J6398" i="1"/>
  <c r="G6398" i="1"/>
  <c r="H6398" i="1" s="1"/>
  <c r="I6398" i="1" s="1"/>
  <c r="J6397" i="1"/>
  <c r="G6397" i="1"/>
  <c r="H6397" i="1" s="1"/>
  <c r="I6397" i="1" s="1"/>
  <c r="J6396" i="1"/>
  <c r="H6396" i="1"/>
  <c r="I6396" i="1" s="1"/>
  <c r="G6396" i="1"/>
  <c r="J6395" i="1"/>
  <c r="G6395" i="1"/>
  <c r="H6395" i="1" s="1"/>
  <c r="I6395" i="1" s="1"/>
  <c r="J6394" i="1"/>
  <c r="G6394" i="1"/>
  <c r="H6394" i="1" s="1"/>
  <c r="I6394" i="1" s="1"/>
  <c r="J6393" i="1"/>
  <c r="G6393" i="1"/>
  <c r="H6393" i="1" s="1"/>
  <c r="I6393" i="1" s="1"/>
  <c r="J6392" i="1"/>
  <c r="I6392" i="1"/>
  <c r="H6392" i="1"/>
  <c r="G6392" i="1"/>
  <c r="J6391" i="1"/>
  <c r="G6391" i="1"/>
  <c r="H6391" i="1" s="1"/>
  <c r="I6391" i="1" s="1"/>
  <c r="J6390" i="1"/>
  <c r="G6390" i="1"/>
  <c r="H6390" i="1" s="1"/>
  <c r="I6390" i="1" s="1"/>
  <c r="J6389" i="1"/>
  <c r="G6389" i="1"/>
  <c r="H6389" i="1" s="1"/>
  <c r="I6389" i="1" s="1"/>
  <c r="J6388" i="1"/>
  <c r="H6388" i="1"/>
  <c r="I6388" i="1" s="1"/>
  <c r="G6388" i="1"/>
  <c r="J6387" i="1"/>
  <c r="G6387" i="1"/>
  <c r="H6387" i="1" s="1"/>
  <c r="I6387" i="1" s="1"/>
  <c r="J6386" i="1"/>
  <c r="G6386" i="1"/>
  <c r="H6386" i="1" s="1"/>
  <c r="I6386" i="1" s="1"/>
  <c r="J6385" i="1"/>
  <c r="G6385" i="1"/>
  <c r="H6385" i="1" s="1"/>
  <c r="I6385" i="1" s="1"/>
  <c r="J6384" i="1"/>
  <c r="I6384" i="1"/>
  <c r="H6384" i="1"/>
  <c r="G6384" i="1"/>
  <c r="J6383" i="1"/>
  <c r="G6383" i="1"/>
  <c r="H6383" i="1" s="1"/>
  <c r="I6383" i="1" s="1"/>
  <c r="J6382" i="1"/>
  <c r="G6382" i="1"/>
  <c r="H6382" i="1" s="1"/>
  <c r="I6382" i="1" s="1"/>
  <c r="J6381" i="1"/>
  <c r="G6381" i="1"/>
  <c r="H6381" i="1" s="1"/>
  <c r="I6381" i="1" s="1"/>
  <c r="J6380" i="1"/>
  <c r="H6380" i="1"/>
  <c r="I6380" i="1" s="1"/>
  <c r="G6380" i="1"/>
  <c r="J6379" i="1"/>
  <c r="G6379" i="1"/>
  <c r="H6379" i="1" s="1"/>
  <c r="I6379" i="1" s="1"/>
  <c r="J6378" i="1"/>
  <c r="G6378" i="1"/>
  <c r="H6378" i="1" s="1"/>
  <c r="I6378" i="1" s="1"/>
  <c r="J6377" i="1"/>
  <c r="G6377" i="1"/>
  <c r="H6377" i="1" s="1"/>
  <c r="I6377" i="1" s="1"/>
  <c r="J6376" i="1"/>
  <c r="I6376" i="1"/>
  <c r="H6376" i="1"/>
  <c r="G6376" i="1"/>
  <c r="J6375" i="1"/>
  <c r="G6375" i="1"/>
  <c r="H6375" i="1" s="1"/>
  <c r="I6375" i="1" s="1"/>
  <c r="J6374" i="1"/>
  <c r="G6374" i="1"/>
  <c r="H6374" i="1" s="1"/>
  <c r="I6374" i="1" s="1"/>
  <c r="J6373" i="1"/>
  <c r="G6373" i="1"/>
  <c r="H6373" i="1" s="1"/>
  <c r="I6373" i="1" s="1"/>
  <c r="J6372" i="1"/>
  <c r="H6372" i="1"/>
  <c r="I6372" i="1" s="1"/>
  <c r="G6372" i="1"/>
  <c r="J6371" i="1"/>
  <c r="G6371" i="1"/>
  <c r="H6371" i="1" s="1"/>
  <c r="I6371" i="1" s="1"/>
  <c r="J6370" i="1"/>
  <c r="G6370" i="1"/>
  <c r="H6370" i="1" s="1"/>
  <c r="I6370" i="1" s="1"/>
  <c r="J6369" i="1"/>
  <c r="G6369" i="1"/>
  <c r="H6369" i="1" s="1"/>
  <c r="I6369" i="1" s="1"/>
  <c r="J6368" i="1"/>
  <c r="I6368" i="1"/>
  <c r="H6368" i="1"/>
  <c r="G6368" i="1"/>
  <c r="J6367" i="1"/>
  <c r="G6367" i="1"/>
  <c r="H6367" i="1" s="1"/>
  <c r="I6367" i="1" s="1"/>
  <c r="J6366" i="1"/>
  <c r="G6366" i="1"/>
  <c r="H6366" i="1" s="1"/>
  <c r="I6366" i="1" s="1"/>
  <c r="J6365" i="1"/>
  <c r="G6365" i="1"/>
  <c r="H6365" i="1" s="1"/>
  <c r="I6365" i="1" s="1"/>
  <c r="J6364" i="1"/>
  <c r="H6364" i="1"/>
  <c r="I6364" i="1" s="1"/>
  <c r="G6364" i="1"/>
  <c r="J6363" i="1"/>
  <c r="G6363" i="1"/>
  <c r="H6363" i="1" s="1"/>
  <c r="I6363" i="1" s="1"/>
  <c r="J6362" i="1"/>
  <c r="G6362" i="1"/>
  <c r="H6362" i="1" s="1"/>
  <c r="I6362" i="1" s="1"/>
  <c r="J6361" i="1"/>
  <c r="G6361" i="1"/>
  <c r="H6361" i="1" s="1"/>
  <c r="I6361" i="1" s="1"/>
  <c r="J6360" i="1"/>
  <c r="H6360" i="1"/>
  <c r="I6360" i="1" s="1"/>
  <c r="G6360" i="1"/>
  <c r="J6359" i="1"/>
  <c r="G6359" i="1"/>
  <c r="H6359" i="1" s="1"/>
  <c r="I6359" i="1" s="1"/>
  <c r="J6358" i="1"/>
  <c r="G6358" i="1"/>
  <c r="H6358" i="1" s="1"/>
  <c r="I6358" i="1" s="1"/>
  <c r="J6357" i="1"/>
  <c r="G6357" i="1"/>
  <c r="H6357" i="1" s="1"/>
  <c r="I6357" i="1" s="1"/>
  <c r="J6356" i="1"/>
  <c r="H6356" i="1"/>
  <c r="I6356" i="1" s="1"/>
  <c r="G6356" i="1"/>
  <c r="J6355" i="1"/>
  <c r="G6355" i="1"/>
  <c r="H6355" i="1" s="1"/>
  <c r="I6355" i="1" s="1"/>
  <c r="J6354" i="1"/>
  <c r="G6354" i="1"/>
  <c r="H6354" i="1" s="1"/>
  <c r="I6354" i="1" s="1"/>
  <c r="J6353" i="1"/>
  <c r="G6353" i="1"/>
  <c r="H6353" i="1" s="1"/>
  <c r="I6353" i="1" s="1"/>
  <c r="J6352" i="1"/>
  <c r="I6352" i="1"/>
  <c r="H6352" i="1"/>
  <c r="G6352" i="1"/>
  <c r="J6351" i="1"/>
  <c r="G6351" i="1"/>
  <c r="H6351" i="1" s="1"/>
  <c r="I6351" i="1" s="1"/>
  <c r="J6350" i="1"/>
  <c r="G6350" i="1"/>
  <c r="H6350" i="1" s="1"/>
  <c r="I6350" i="1" s="1"/>
  <c r="J6349" i="1"/>
  <c r="G6349" i="1"/>
  <c r="H6349" i="1" s="1"/>
  <c r="I6349" i="1" s="1"/>
  <c r="J6348" i="1"/>
  <c r="H6348" i="1"/>
  <c r="I6348" i="1" s="1"/>
  <c r="G6348" i="1"/>
  <c r="J6347" i="1"/>
  <c r="G6347" i="1"/>
  <c r="H6347" i="1" s="1"/>
  <c r="I6347" i="1" s="1"/>
  <c r="J6346" i="1"/>
  <c r="G6346" i="1"/>
  <c r="H6346" i="1" s="1"/>
  <c r="I6346" i="1" s="1"/>
  <c r="J6345" i="1"/>
  <c r="G6345" i="1"/>
  <c r="H6345" i="1" s="1"/>
  <c r="I6345" i="1" s="1"/>
  <c r="J6344" i="1"/>
  <c r="H6344" i="1"/>
  <c r="I6344" i="1" s="1"/>
  <c r="G6344" i="1"/>
  <c r="J6343" i="1"/>
  <c r="G6343" i="1"/>
  <c r="H6343" i="1" s="1"/>
  <c r="I6343" i="1" s="1"/>
  <c r="J6342" i="1"/>
  <c r="G6342" i="1"/>
  <c r="H6342" i="1" s="1"/>
  <c r="I6342" i="1" s="1"/>
  <c r="J6341" i="1"/>
  <c r="G6341" i="1"/>
  <c r="H6341" i="1" s="1"/>
  <c r="I6341" i="1" s="1"/>
  <c r="J6340" i="1"/>
  <c r="H6340" i="1"/>
  <c r="I6340" i="1" s="1"/>
  <c r="G6340" i="1"/>
  <c r="J6339" i="1"/>
  <c r="G6339" i="1"/>
  <c r="H6339" i="1" s="1"/>
  <c r="I6339" i="1" s="1"/>
  <c r="J6338" i="1"/>
  <c r="G6338" i="1"/>
  <c r="H6338" i="1" s="1"/>
  <c r="I6338" i="1" s="1"/>
  <c r="J6337" i="1"/>
  <c r="G6337" i="1"/>
  <c r="H6337" i="1" s="1"/>
  <c r="I6337" i="1" s="1"/>
  <c r="J6336" i="1"/>
  <c r="H6336" i="1"/>
  <c r="I6336" i="1" s="1"/>
  <c r="G6336" i="1"/>
  <c r="J6335" i="1"/>
  <c r="G6335" i="1"/>
  <c r="H6335" i="1" s="1"/>
  <c r="I6335" i="1" s="1"/>
  <c r="J6334" i="1"/>
  <c r="G6334" i="1"/>
  <c r="H6334" i="1" s="1"/>
  <c r="I6334" i="1" s="1"/>
  <c r="J6333" i="1"/>
  <c r="G6333" i="1"/>
  <c r="H6333" i="1" s="1"/>
  <c r="I6333" i="1" s="1"/>
  <c r="J6332" i="1"/>
  <c r="H6332" i="1"/>
  <c r="I6332" i="1" s="1"/>
  <c r="G6332" i="1"/>
  <c r="J6331" i="1"/>
  <c r="G6331" i="1"/>
  <c r="H6331" i="1" s="1"/>
  <c r="I6331" i="1" s="1"/>
  <c r="J6330" i="1"/>
  <c r="G6330" i="1"/>
  <c r="H6330" i="1" s="1"/>
  <c r="I6330" i="1" s="1"/>
  <c r="J6329" i="1"/>
  <c r="G6329" i="1"/>
  <c r="H6329" i="1" s="1"/>
  <c r="I6329" i="1" s="1"/>
  <c r="J6328" i="1"/>
  <c r="I6328" i="1"/>
  <c r="H6328" i="1"/>
  <c r="G6328" i="1"/>
  <c r="J6327" i="1"/>
  <c r="G6327" i="1"/>
  <c r="H6327" i="1" s="1"/>
  <c r="I6327" i="1" s="1"/>
  <c r="J6326" i="1"/>
  <c r="G6326" i="1"/>
  <c r="H6326" i="1" s="1"/>
  <c r="I6326" i="1" s="1"/>
  <c r="J6325" i="1"/>
  <c r="G6325" i="1"/>
  <c r="H6325" i="1" s="1"/>
  <c r="I6325" i="1" s="1"/>
  <c r="J6324" i="1"/>
  <c r="H6324" i="1"/>
  <c r="I6324" i="1" s="1"/>
  <c r="G6324" i="1"/>
  <c r="J6323" i="1"/>
  <c r="G6323" i="1"/>
  <c r="H6323" i="1" s="1"/>
  <c r="I6323" i="1" s="1"/>
  <c r="J6322" i="1"/>
  <c r="G6322" i="1"/>
  <c r="H6322" i="1" s="1"/>
  <c r="I6322" i="1" s="1"/>
  <c r="J6321" i="1"/>
  <c r="G6321" i="1"/>
  <c r="H6321" i="1" s="1"/>
  <c r="I6321" i="1" s="1"/>
  <c r="J6320" i="1"/>
  <c r="I6320" i="1"/>
  <c r="H6320" i="1"/>
  <c r="G6320" i="1"/>
  <c r="J6319" i="1"/>
  <c r="G6319" i="1"/>
  <c r="H6319" i="1" s="1"/>
  <c r="I6319" i="1" s="1"/>
  <c r="J6318" i="1"/>
  <c r="G6318" i="1"/>
  <c r="H6318" i="1" s="1"/>
  <c r="I6318" i="1" s="1"/>
  <c r="J6317" i="1"/>
  <c r="G6317" i="1"/>
  <c r="H6317" i="1" s="1"/>
  <c r="I6317" i="1" s="1"/>
  <c r="J6316" i="1"/>
  <c r="H6316" i="1"/>
  <c r="I6316" i="1" s="1"/>
  <c r="G6316" i="1"/>
  <c r="J6315" i="1"/>
  <c r="G6315" i="1"/>
  <c r="H6315" i="1" s="1"/>
  <c r="I6315" i="1" s="1"/>
  <c r="J6314" i="1"/>
  <c r="G6314" i="1"/>
  <c r="H6314" i="1" s="1"/>
  <c r="I6314" i="1" s="1"/>
  <c r="J6313" i="1"/>
  <c r="G6313" i="1"/>
  <c r="H6313" i="1" s="1"/>
  <c r="I6313" i="1" s="1"/>
  <c r="J6312" i="1"/>
  <c r="I6312" i="1"/>
  <c r="H6312" i="1"/>
  <c r="G6312" i="1"/>
  <c r="J6311" i="1"/>
  <c r="G6311" i="1"/>
  <c r="H6311" i="1" s="1"/>
  <c r="I6311" i="1" s="1"/>
  <c r="J6310" i="1"/>
  <c r="G6310" i="1"/>
  <c r="H6310" i="1" s="1"/>
  <c r="I6310" i="1" s="1"/>
  <c r="J6309" i="1"/>
  <c r="G6309" i="1"/>
  <c r="H6309" i="1" s="1"/>
  <c r="I6309" i="1" s="1"/>
  <c r="J6308" i="1"/>
  <c r="H6308" i="1"/>
  <c r="I6308" i="1" s="1"/>
  <c r="G6308" i="1"/>
  <c r="J6307" i="1"/>
  <c r="G6307" i="1"/>
  <c r="H6307" i="1" s="1"/>
  <c r="I6307" i="1" s="1"/>
  <c r="J6306" i="1"/>
  <c r="G6306" i="1"/>
  <c r="H6306" i="1" s="1"/>
  <c r="I6306" i="1" s="1"/>
  <c r="J6305" i="1"/>
  <c r="G6305" i="1"/>
  <c r="H6305" i="1" s="1"/>
  <c r="I6305" i="1" s="1"/>
  <c r="J6304" i="1"/>
  <c r="I6304" i="1"/>
  <c r="H6304" i="1"/>
  <c r="G6304" i="1"/>
  <c r="J6303" i="1"/>
  <c r="G6303" i="1"/>
  <c r="H6303" i="1" s="1"/>
  <c r="I6303" i="1" s="1"/>
  <c r="J6302" i="1"/>
  <c r="G6302" i="1"/>
  <c r="H6302" i="1" s="1"/>
  <c r="I6302" i="1" s="1"/>
  <c r="J6301" i="1"/>
  <c r="G6301" i="1"/>
  <c r="H6301" i="1" s="1"/>
  <c r="I6301" i="1" s="1"/>
  <c r="J6300" i="1"/>
  <c r="H6300" i="1"/>
  <c r="I6300" i="1" s="1"/>
  <c r="G6300" i="1"/>
  <c r="J6299" i="1"/>
  <c r="G6299" i="1"/>
  <c r="H6299" i="1" s="1"/>
  <c r="I6299" i="1" s="1"/>
  <c r="J6298" i="1"/>
  <c r="G6298" i="1"/>
  <c r="H6298" i="1" s="1"/>
  <c r="I6298" i="1" s="1"/>
  <c r="J6297" i="1"/>
  <c r="G6297" i="1"/>
  <c r="H6297" i="1" s="1"/>
  <c r="I6297" i="1" s="1"/>
  <c r="J6296" i="1"/>
  <c r="H6296" i="1"/>
  <c r="I6296" i="1" s="1"/>
  <c r="G6296" i="1"/>
  <c r="J6295" i="1"/>
  <c r="G6295" i="1"/>
  <c r="H6295" i="1" s="1"/>
  <c r="I6295" i="1" s="1"/>
  <c r="J6294" i="1"/>
  <c r="G6294" i="1"/>
  <c r="H6294" i="1" s="1"/>
  <c r="I6294" i="1" s="1"/>
  <c r="J6293" i="1"/>
  <c r="G6293" i="1"/>
  <c r="H6293" i="1" s="1"/>
  <c r="I6293" i="1" s="1"/>
  <c r="J6292" i="1"/>
  <c r="H6292" i="1"/>
  <c r="I6292" i="1" s="1"/>
  <c r="G6292" i="1"/>
  <c r="J6291" i="1"/>
  <c r="G6291" i="1"/>
  <c r="H6291" i="1" s="1"/>
  <c r="I6291" i="1" s="1"/>
  <c r="J6290" i="1"/>
  <c r="G6290" i="1"/>
  <c r="H6290" i="1" s="1"/>
  <c r="I6290" i="1" s="1"/>
  <c r="J6289" i="1"/>
  <c r="G6289" i="1"/>
  <c r="H6289" i="1" s="1"/>
  <c r="I6289" i="1" s="1"/>
  <c r="J6288" i="1"/>
  <c r="I6288" i="1"/>
  <c r="H6288" i="1"/>
  <c r="G6288" i="1"/>
  <c r="J6287" i="1"/>
  <c r="G6287" i="1"/>
  <c r="H6287" i="1" s="1"/>
  <c r="I6287" i="1" s="1"/>
  <c r="J6286" i="1"/>
  <c r="G6286" i="1"/>
  <c r="H6286" i="1" s="1"/>
  <c r="I6286" i="1" s="1"/>
  <c r="J6285" i="1"/>
  <c r="G6285" i="1"/>
  <c r="H6285" i="1" s="1"/>
  <c r="I6285" i="1" s="1"/>
  <c r="J6284" i="1"/>
  <c r="H6284" i="1"/>
  <c r="I6284" i="1" s="1"/>
  <c r="G6284" i="1"/>
  <c r="J6283" i="1"/>
  <c r="G6283" i="1"/>
  <c r="H6283" i="1" s="1"/>
  <c r="I6283" i="1" s="1"/>
  <c r="J6282" i="1"/>
  <c r="G6282" i="1"/>
  <c r="H6282" i="1" s="1"/>
  <c r="I6282" i="1" s="1"/>
  <c r="J6281" i="1"/>
  <c r="G6281" i="1"/>
  <c r="H6281" i="1" s="1"/>
  <c r="I6281" i="1" s="1"/>
  <c r="J6280" i="1"/>
  <c r="H6280" i="1"/>
  <c r="I6280" i="1" s="1"/>
  <c r="G6280" i="1"/>
  <c r="J6279" i="1"/>
  <c r="G6279" i="1"/>
  <c r="H6279" i="1" s="1"/>
  <c r="I6279" i="1" s="1"/>
  <c r="J6278" i="1"/>
  <c r="G6278" i="1"/>
  <c r="H6278" i="1" s="1"/>
  <c r="I6278" i="1" s="1"/>
  <c r="J6277" i="1"/>
  <c r="G6277" i="1"/>
  <c r="H6277" i="1" s="1"/>
  <c r="I6277" i="1" s="1"/>
  <c r="J6276" i="1"/>
  <c r="H6276" i="1"/>
  <c r="I6276" i="1" s="1"/>
  <c r="G6276" i="1"/>
  <c r="J6275" i="1"/>
  <c r="G6275" i="1"/>
  <c r="H6275" i="1" s="1"/>
  <c r="I6275" i="1" s="1"/>
  <c r="J6274" i="1"/>
  <c r="G6274" i="1"/>
  <c r="H6274" i="1" s="1"/>
  <c r="I6274" i="1" s="1"/>
  <c r="J6273" i="1"/>
  <c r="G6273" i="1"/>
  <c r="H6273" i="1" s="1"/>
  <c r="I6273" i="1" s="1"/>
  <c r="J6272" i="1"/>
  <c r="H6272" i="1"/>
  <c r="I6272" i="1" s="1"/>
  <c r="G6272" i="1"/>
  <c r="J6271" i="1"/>
  <c r="G6271" i="1"/>
  <c r="H6271" i="1" s="1"/>
  <c r="I6271" i="1" s="1"/>
  <c r="J6270" i="1"/>
  <c r="G6270" i="1"/>
  <c r="H6270" i="1" s="1"/>
  <c r="I6270" i="1" s="1"/>
  <c r="J6269" i="1"/>
  <c r="G6269" i="1"/>
  <c r="H6269" i="1" s="1"/>
  <c r="I6269" i="1" s="1"/>
  <c r="J6268" i="1"/>
  <c r="H6268" i="1"/>
  <c r="I6268" i="1" s="1"/>
  <c r="G6268" i="1"/>
  <c r="J6267" i="1"/>
  <c r="G6267" i="1"/>
  <c r="H6267" i="1" s="1"/>
  <c r="I6267" i="1" s="1"/>
  <c r="J6266" i="1"/>
  <c r="G6266" i="1"/>
  <c r="H6266" i="1" s="1"/>
  <c r="I6266" i="1" s="1"/>
  <c r="J6265" i="1"/>
  <c r="G6265" i="1"/>
  <c r="H6265" i="1" s="1"/>
  <c r="I6265" i="1" s="1"/>
  <c r="J6264" i="1"/>
  <c r="I6264" i="1"/>
  <c r="H6264" i="1"/>
  <c r="G6264" i="1"/>
  <c r="J6263" i="1"/>
  <c r="G6263" i="1"/>
  <c r="H6263" i="1" s="1"/>
  <c r="I6263" i="1" s="1"/>
  <c r="J6262" i="1"/>
  <c r="G6262" i="1"/>
  <c r="H6262" i="1" s="1"/>
  <c r="I6262" i="1" s="1"/>
  <c r="J6261" i="1"/>
  <c r="G6261" i="1"/>
  <c r="H6261" i="1" s="1"/>
  <c r="I6261" i="1" s="1"/>
  <c r="J6260" i="1"/>
  <c r="H6260" i="1"/>
  <c r="I6260" i="1" s="1"/>
  <c r="G6260" i="1"/>
  <c r="J6259" i="1"/>
  <c r="G6259" i="1"/>
  <c r="H6259" i="1" s="1"/>
  <c r="I6259" i="1" s="1"/>
  <c r="J6258" i="1"/>
  <c r="G6258" i="1"/>
  <c r="H6258" i="1" s="1"/>
  <c r="I6258" i="1" s="1"/>
  <c r="J6257" i="1"/>
  <c r="G6257" i="1"/>
  <c r="H6257" i="1" s="1"/>
  <c r="I6257" i="1" s="1"/>
  <c r="J6256" i="1"/>
  <c r="I6256" i="1"/>
  <c r="H6256" i="1"/>
  <c r="G6256" i="1"/>
  <c r="J6255" i="1"/>
  <c r="G6255" i="1"/>
  <c r="H6255" i="1" s="1"/>
  <c r="I6255" i="1" s="1"/>
  <c r="J6254" i="1"/>
  <c r="G6254" i="1"/>
  <c r="H6254" i="1" s="1"/>
  <c r="I6254" i="1" s="1"/>
  <c r="J6253" i="1"/>
  <c r="G6253" i="1"/>
  <c r="H6253" i="1" s="1"/>
  <c r="I6253" i="1" s="1"/>
  <c r="J6252" i="1"/>
  <c r="H6252" i="1"/>
  <c r="I6252" i="1" s="1"/>
  <c r="G6252" i="1"/>
  <c r="J6251" i="1"/>
  <c r="G6251" i="1"/>
  <c r="H6251" i="1" s="1"/>
  <c r="I6251" i="1" s="1"/>
  <c r="J6250" i="1"/>
  <c r="G6250" i="1"/>
  <c r="H6250" i="1" s="1"/>
  <c r="I6250" i="1" s="1"/>
  <c r="J6249" i="1"/>
  <c r="G6249" i="1"/>
  <c r="H6249" i="1" s="1"/>
  <c r="I6249" i="1" s="1"/>
  <c r="J6248" i="1"/>
  <c r="I6248" i="1"/>
  <c r="H6248" i="1"/>
  <c r="G6248" i="1"/>
  <c r="J6247" i="1"/>
  <c r="G6247" i="1"/>
  <c r="H6247" i="1" s="1"/>
  <c r="I6247" i="1" s="1"/>
  <c r="J6246" i="1"/>
  <c r="G6246" i="1"/>
  <c r="H6246" i="1" s="1"/>
  <c r="I6246" i="1" s="1"/>
  <c r="J6245" i="1"/>
  <c r="G6245" i="1"/>
  <c r="H6245" i="1" s="1"/>
  <c r="I6245" i="1" s="1"/>
  <c r="J6244" i="1"/>
  <c r="H6244" i="1"/>
  <c r="I6244" i="1" s="1"/>
  <c r="G6244" i="1"/>
  <c r="J6243" i="1"/>
  <c r="G6243" i="1"/>
  <c r="H6243" i="1" s="1"/>
  <c r="I6243" i="1" s="1"/>
  <c r="J6242" i="1"/>
  <c r="G6242" i="1"/>
  <c r="H6242" i="1" s="1"/>
  <c r="I6242" i="1" s="1"/>
  <c r="J6241" i="1"/>
  <c r="G6241" i="1"/>
  <c r="H6241" i="1" s="1"/>
  <c r="I6241" i="1" s="1"/>
  <c r="J6240" i="1"/>
  <c r="I6240" i="1"/>
  <c r="H6240" i="1"/>
  <c r="G6240" i="1"/>
  <c r="J6239" i="1"/>
  <c r="G6239" i="1"/>
  <c r="H6239" i="1" s="1"/>
  <c r="I6239" i="1" s="1"/>
  <c r="J6238" i="1"/>
  <c r="G6238" i="1"/>
  <c r="H6238" i="1" s="1"/>
  <c r="I6238" i="1" s="1"/>
  <c r="J6237" i="1"/>
  <c r="G6237" i="1"/>
  <c r="H6237" i="1" s="1"/>
  <c r="I6237" i="1" s="1"/>
  <c r="J6236" i="1"/>
  <c r="H6236" i="1"/>
  <c r="I6236" i="1" s="1"/>
  <c r="G6236" i="1"/>
  <c r="J6235" i="1"/>
  <c r="G6235" i="1"/>
  <c r="H6235" i="1" s="1"/>
  <c r="I6235" i="1" s="1"/>
  <c r="J6234" i="1"/>
  <c r="G6234" i="1"/>
  <c r="H6234" i="1" s="1"/>
  <c r="I6234" i="1" s="1"/>
  <c r="J6233" i="1"/>
  <c r="G6233" i="1"/>
  <c r="H6233" i="1" s="1"/>
  <c r="I6233" i="1" s="1"/>
  <c r="J6232" i="1"/>
  <c r="H6232" i="1"/>
  <c r="I6232" i="1" s="1"/>
  <c r="G6232" i="1"/>
  <c r="J6231" i="1"/>
  <c r="G6231" i="1"/>
  <c r="H6231" i="1" s="1"/>
  <c r="I6231" i="1" s="1"/>
  <c r="J6230" i="1"/>
  <c r="G6230" i="1"/>
  <c r="H6230" i="1" s="1"/>
  <c r="I6230" i="1" s="1"/>
  <c r="J6229" i="1"/>
  <c r="G6229" i="1"/>
  <c r="H6229" i="1" s="1"/>
  <c r="I6229" i="1" s="1"/>
  <c r="J6228" i="1"/>
  <c r="H6228" i="1"/>
  <c r="I6228" i="1" s="1"/>
  <c r="G6228" i="1"/>
  <c r="J6227" i="1"/>
  <c r="G6227" i="1"/>
  <c r="H6227" i="1" s="1"/>
  <c r="I6227" i="1" s="1"/>
  <c r="J6226" i="1"/>
  <c r="G6226" i="1"/>
  <c r="H6226" i="1" s="1"/>
  <c r="I6226" i="1" s="1"/>
  <c r="J6225" i="1"/>
  <c r="G6225" i="1"/>
  <c r="H6225" i="1" s="1"/>
  <c r="I6225" i="1" s="1"/>
  <c r="J6224" i="1"/>
  <c r="I6224" i="1"/>
  <c r="H6224" i="1"/>
  <c r="G6224" i="1"/>
  <c r="J6223" i="1"/>
  <c r="G6223" i="1"/>
  <c r="H6223" i="1" s="1"/>
  <c r="I6223" i="1" s="1"/>
  <c r="J6222" i="1"/>
  <c r="G6222" i="1"/>
  <c r="H6222" i="1" s="1"/>
  <c r="I6222" i="1" s="1"/>
  <c r="J6221" i="1"/>
  <c r="G6221" i="1"/>
  <c r="H6221" i="1" s="1"/>
  <c r="I6221" i="1" s="1"/>
  <c r="J6220" i="1"/>
  <c r="H6220" i="1"/>
  <c r="I6220" i="1" s="1"/>
  <c r="G6220" i="1"/>
  <c r="J6219" i="1"/>
  <c r="G6219" i="1"/>
  <c r="H6219" i="1" s="1"/>
  <c r="I6219" i="1" s="1"/>
  <c r="J6218" i="1"/>
  <c r="G6218" i="1"/>
  <c r="H6218" i="1" s="1"/>
  <c r="I6218" i="1" s="1"/>
  <c r="J6217" i="1"/>
  <c r="G6217" i="1"/>
  <c r="H6217" i="1" s="1"/>
  <c r="I6217" i="1" s="1"/>
  <c r="J6216" i="1"/>
  <c r="H6216" i="1"/>
  <c r="I6216" i="1" s="1"/>
  <c r="G6216" i="1"/>
  <c r="J6215" i="1"/>
  <c r="G6215" i="1"/>
  <c r="H6215" i="1" s="1"/>
  <c r="I6215" i="1" s="1"/>
  <c r="J6214" i="1"/>
  <c r="G6214" i="1"/>
  <c r="H6214" i="1" s="1"/>
  <c r="I6214" i="1" s="1"/>
  <c r="J6213" i="1"/>
  <c r="G6213" i="1"/>
  <c r="H6213" i="1" s="1"/>
  <c r="I6213" i="1" s="1"/>
  <c r="J6212" i="1"/>
  <c r="H6212" i="1"/>
  <c r="I6212" i="1" s="1"/>
  <c r="G6212" i="1"/>
  <c r="J6211" i="1"/>
  <c r="G6211" i="1"/>
  <c r="H6211" i="1" s="1"/>
  <c r="I6211" i="1" s="1"/>
  <c r="J6210" i="1"/>
  <c r="G6210" i="1"/>
  <c r="H6210" i="1" s="1"/>
  <c r="I6210" i="1" s="1"/>
  <c r="J6209" i="1"/>
  <c r="G6209" i="1"/>
  <c r="H6209" i="1" s="1"/>
  <c r="I6209" i="1" s="1"/>
  <c r="J6208" i="1"/>
  <c r="H6208" i="1"/>
  <c r="I6208" i="1" s="1"/>
  <c r="G6208" i="1"/>
  <c r="J6207" i="1"/>
  <c r="G6207" i="1"/>
  <c r="H6207" i="1" s="1"/>
  <c r="I6207" i="1" s="1"/>
  <c r="J6206" i="1"/>
  <c r="G6206" i="1"/>
  <c r="H6206" i="1" s="1"/>
  <c r="I6206" i="1" s="1"/>
  <c r="J6205" i="1"/>
  <c r="G6205" i="1"/>
  <c r="H6205" i="1" s="1"/>
  <c r="I6205" i="1" s="1"/>
  <c r="J6204" i="1"/>
  <c r="H6204" i="1"/>
  <c r="I6204" i="1" s="1"/>
  <c r="G6204" i="1"/>
  <c r="J6203" i="1"/>
  <c r="G6203" i="1"/>
  <c r="H6203" i="1" s="1"/>
  <c r="I6203" i="1" s="1"/>
  <c r="J6202" i="1"/>
  <c r="G6202" i="1"/>
  <c r="H6202" i="1" s="1"/>
  <c r="I6202" i="1" s="1"/>
  <c r="J6201" i="1"/>
  <c r="G6201" i="1"/>
  <c r="H6201" i="1" s="1"/>
  <c r="I6201" i="1" s="1"/>
  <c r="J6200" i="1"/>
  <c r="I6200" i="1"/>
  <c r="H6200" i="1"/>
  <c r="G6200" i="1"/>
  <c r="J6199" i="1"/>
  <c r="G6199" i="1"/>
  <c r="H6199" i="1" s="1"/>
  <c r="I6199" i="1" s="1"/>
  <c r="J6198" i="1"/>
  <c r="G6198" i="1"/>
  <c r="H6198" i="1" s="1"/>
  <c r="I6198" i="1" s="1"/>
  <c r="J6197" i="1"/>
  <c r="G6197" i="1"/>
  <c r="H6197" i="1" s="1"/>
  <c r="I6197" i="1" s="1"/>
  <c r="J6196" i="1"/>
  <c r="H6196" i="1"/>
  <c r="I6196" i="1" s="1"/>
  <c r="G6196" i="1"/>
  <c r="J6195" i="1"/>
  <c r="G6195" i="1"/>
  <c r="H6195" i="1" s="1"/>
  <c r="I6195" i="1" s="1"/>
  <c r="J6194" i="1"/>
  <c r="G6194" i="1"/>
  <c r="H6194" i="1" s="1"/>
  <c r="I6194" i="1" s="1"/>
  <c r="J6193" i="1"/>
  <c r="G6193" i="1"/>
  <c r="H6193" i="1" s="1"/>
  <c r="I6193" i="1" s="1"/>
  <c r="J6192" i="1"/>
  <c r="I6192" i="1"/>
  <c r="H6192" i="1"/>
  <c r="G6192" i="1"/>
  <c r="J6191" i="1"/>
  <c r="G6191" i="1"/>
  <c r="H6191" i="1" s="1"/>
  <c r="I6191" i="1" s="1"/>
  <c r="J6190" i="1"/>
  <c r="G6190" i="1"/>
  <c r="H6190" i="1" s="1"/>
  <c r="I6190" i="1" s="1"/>
  <c r="J6189" i="1"/>
  <c r="G6189" i="1"/>
  <c r="H6189" i="1" s="1"/>
  <c r="I6189" i="1" s="1"/>
  <c r="J6188" i="1"/>
  <c r="H6188" i="1"/>
  <c r="I6188" i="1" s="1"/>
  <c r="G6188" i="1"/>
  <c r="J6187" i="1"/>
  <c r="G6187" i="1"/>
  <c r="H6187" i="1" s="1"/>
  <c r="I6187" i="1" s="1"/>
  <c r="J6186" i="1"/>
  <c r="G6186" i="1"/>
  <c r="H6186" i="1" s="1"/>
  <c r="I6186" i="1" s="1"/>
  <c r="J6185" i="1"/>
  <c r="G6185" i="1"/>
  <c r="H6185" i="1" s="1"/>
  <c r="I6185" i="1" s="1"/>
  <c r="J6184" i="1"/>
  <c r="H6184" i="1"/>
  <c r="I6184" i="1" s="1"/>
  <c r="G6184" i="1"/>
  <c r="J6183" i="1"/>
  <c r="G6183" i="1"/>
  <c r="H6183" i="1" s="1"/>
  <c r="I6183" i="1" s="1"/>
  <c r="J6182" i="1"/>
  <c r="G6182" i="1"/>
  <c r="H6182" i="1" s="1"/>
  <c r="I6182" i="1" s="1"/>
  <c r="J6181" i="1"/>
  <c r="G6181" i="1"/>
  <c r="H6181" i="1" s="1"/>
  <c r="I6181" i="1" s="1"/>
  <c r="J6180" i="1"/>
  <c r="H6180" i="1"/>
  <c r="I6180" i="1" s="1"/>
  <c r="G6180" i="1"/>
  <c r="J6179" i="1"/>
  <c r="G6179" i="1"/>
  <c r="H6179" i="1" s="1"/>
  <c r="I6179" i="1" s="1"/>
  <c r="J6178" i="1"/>
  <c r="G6178" i="1"/>
  <c r="H6178" i="1" s="1"/>
  <c r="I6178" i="1" s="1"/>
  <c r="J6177" i="1"/>
  <c r="G6177" i="1"/>
  <c r="H6177" i="1" s="1"/>
  <c r="I6177" i="1" s="1"/>
  <c r="J6176" i="1"/>
  <c r="I6176" i="1"/>
  <c r="H6176" i="1"/>
  <c r="G6176" i="1"/>
  <c r="J6175" i="1"/>
  <c r="G6175" i="1"/>
  <c r="H6175" i="1" s="1"/>
  <c r="I6175" i="1" s="1"/>
  <c r="J6174" i="1"/>
  <c r="G6174" i="1"/>
  <c r="H6174" i="1" s="1"/>
  <c r="I6174" i="1" s="1"/>
  <c r="J6173" i="1"/>
  <c r="G6173" i="1"/>
  <c r="H6173" i="1" s="1"/>
  <c r="I6173" i="1" s="1"/>
  <c r="J6172" i="1"/>
  <c r="H6172" i="1"/>
  <c r="I6172" i="1" s="1"/>
  <c r="G6172" i="1"/>
  <c r="J6171" i="1"/>
  <c r="G6171" i="1"/>
  <c r="H6171" i="1" s="1"/>
  <c r="I6171" i="1" s="1"/>
  <c r="J6170" i="1"/>
  <c r="G6170" i="1"/>
  <c r="H6170" i="1" s="1"/>
  <c r="I6170" i="1" s="1"/>
  <c r="J6169" i="1"/>
  <c r="G6169" i="1"/>
  <c r="H6169" i="1" s="1"/>
  <c r="I6169" i="1" s="1"/>
  <c r="J6168" i="1"/>
  <c r="H6168" i="1"/>
  <c r="I6168" i="1" s="1"/>
  <c r="G6168" i="1"/>
  <c r="J6167" i="1"/>
  <c r="G6167" i="1"/>
  <c r="H6167" i="1" s="1"/>
  <c r="I6167" i="1" s="1"/>
  <c r="J6166" i="1"/>
  <c r="G6166" i="1"/>
  <c r="H6166" i="1" s="1"/>
  <c r="I6166" i="1" s="1"/>
  <c r="J6165" i="1"/>
  <c r="G6165" i="1"/>
  <c r="H6165" i="1" s="1"/>
  <c r="I6165" i="1" s="1"/>
  <c r="J6164" i="1"/>
  <c r="H6164" i="1"/>
  <c r="I6164" i="1" s="1"/>
  <c r="G6164" i="1"/>
  <c r="J6163" i="1"/>
  <c r="G6163" i="1"/>
  <c r="H6163" i="1" s="1"/>
  <c r="I6163" i="1" s="1"/>
  <c r="J6162" i="1"/>
  <c r="G6162" i="1"/>
  <c r="H6162" i="1" s="1"/>
  <c r="I6162" i="1" s="1"/>
  <c r="J6161" i="1"/>
  <c r="G6161" i="1"/>
  <c r="H6161" i="1" s="1"/>
  <c r="I6161" i="1" s="1"/>
  <c r="J6160" i="1"/>
  <c r="H6160" i="1"/>
  <c r="I6160" i="1" s="1"/>
  <c r="G6160" i="1"/>
  <c r="J6159" i="1"/>
  <c r="G6159" i="1"/>
  <c r="H6159" i="1" s="1"/>
  <c r="I6159" i="1" s="1"/>
  <c r="J6158" i="1"/>
  <c r="G6158" i="1"/>
  <c r="H6158" i="1" s="1"/>
  <c r="I6158" i="1" s="1"/>
  <c r="J6157" i="1"/>
  <c r="G6157" i="1"/>
  <c r="H6157" i="1" s="1"/>
  <c r="I6157" i="1" s="1"/>
  <c r="J6156" i="1"/>
  <c r="H6156" i="1"/>
  <c r="I6156" i="1" s="1"/>
  <c r="G6156" i="1"/>
  <c r="J6155" i="1"/>
  <c r="G6155" i="1"/>
  <c r="H6155" i="1" s="1"/>
  <c r="I6155" i="1" s="1"/>
  <c r="J6154" i="1"/>
  <c r="G6154" i="1"/>
  <c r="H6154" i="1" s="1"/>
  <c r="I6154" i="1" s="1"/>
  <c r="J6153" i="1"/>
  <c r="G6153" i="1"/>
  <c r="H6153" i="1" s="1"/>
  <c r="I6153" i="1" s="1"/>
  <c r="J6152" i="1"/>
  <c r="H6152" i="1"/>
  <c r="I6152" i="1" s="1"/>
  <c r="G6152" i="1"/>
  <c r="J6151" i="1"/>
  <c r="G6151" i="1"/>
  <c r="H6151" i="1" s="1"/>
  <c r="I6151" i="1" s="1"/>
  <c r="J6150" i="1"/>
  <c r="G6150" i="1"/>
  <c r="H6150" i="1" s="1"/>
  <c r="I6150" i="1" s="1"/>
  <c r="J6149" i="1"/>
  <c r="G6149" i="1"/>
  <c r="H6149" i="1" s="1"/>
  <c r="I6149" i="1" s="1"/>
  <c r="J6148" i="1"/>
  <c r="H6148" i="1"/>
  <c r="I6148" i="1" s="1"/>
  <c r="G6148" i="1"/>
  <c r="J6147" i="1"/>
  <c r="G6147" i="1"/>
  <c r="H6147" i="1" s="1"/>
  <c r="I6147" i="1" s="1"/>
  <c r="J6146" i="1"/>
  <c r="G6146" i="1"/>
  <c r="H6146" i="1" s="1"/>
  <c r="I6146" i="1" s="1"/>
  <c r="J6145" i="1"/>
  <c r="G6145" i="1"/>
  <c r="H6145" i="1" s="1"/>
  <c r="I6145" i="1" s="1"/>
  <c r="J6144" i="1"/>
  <c r="H6144" i="1"/>
  <c r="I6144" i="1" s="1"/>
  <c r="G6144" i="1"/>
  <c r="J6143" i="1"/>
  <c r="G6143" i="1"/>
  <c r="H6143" i="1" s="1"/>
  <c r="I6143" i="1" s="1"/>
  <c r="J6142" i="1"/>
  <c r="G6142" i="1"/>
  <c r="H6142" i="1" s="1"/>
  <c r="I6142" i="1" s="1"/>
  <c r="J6141" i="1"/>
  <c r="G6141" i="1"/>
  <c r="H6141" i="1" s="1"/>
  <c r="I6141" i="1" s="1"/>
  <c r="J6140" i="1"/>
  <c r="H6140" i="1"/>
  <c r="I6140" i="1" s="1"/>
  <c r="G6140" i="1"/>
  <c r="J6139" i="1"/>
  <c r="G6139" i="1"/>
  <c r="H6139" i="1" s="1"/>
  <c r="I6139" i="1" s="1"/>
  <c r="J6138" i="1"/>
  <c r="G6138" i="1"/>
  <c r="H6138" i="1" s="1"/>
  <c r="I6138" i="1" s="1"/>
  <c r="J6137" i="1"/>
  <c r="G6137" i="1"/>
  <c r="H6137" i="1" s="1"/>
  <c r="I6137" i="1" s="1"/>
  <c r="J6136" i="1"/>
  <c r="I6136" i="1"/>
  <c r="H6136" i="1"/>
  <c r="G6136" i="1"/>
  <c r="J6135" i="1"/>
  <c r="G6135" i="1"/>
  <c r="H6135" i="1" s="1"/>
  <c r="I6135" i="1" s="1"/>
  <c r="J6134" i="1"/>
  <c r="G6134" i="1"/>
  <c r="H6134" i="1" s="1"/>
  <c r="I6134" i="1" s="1"/>
  <c r="J6133" i="1"/>
  <c r="G6133" i="1"/>
  <c r="H6133" i="1" s="1"/>
  <c r="I6133" i="1" s="1"/>
  <c r="J6132" i="1"/>
  <c r="H6132" i="1"/>
  <c r="I6132" i="1" s="1"/>
  <c r="G6132" i="1"/>
  <c r="J6131" i="1"/>
  <c r="G6131" i="1"/>
  <c r="H6131" i="1" s="1"/>
  <c r="I6131" i="1" s="1"/>
  <c r="J6130" i="1"/>
  <c r="G6130" i="1"/>
  <c r="H6130" i="1" s="1"/>
  <c r="I6130" i="1" s="1"/>
  <c r="J6129" i="1"/>
  <c r="G6129" i="1"/>
  <c r="H6129" i="1" s="1"/>
  <c r="I6129" i="1" s="1"/>
  <c r="J6128" i="1"/>
  <c r="H6128" i="1"/>
  <c r="I6128" i="1" s="1"/>
  <c r="G6128" i="1"/>
  <c r="J6127" i="1"/>
  <c r="G6127" i="1"/>
  <c r="H6127" i="1" s="1"/>
  <c r="I6127" i="1" s="1"/>
  <c r="J6126" i="1"/>
  <c r="G6126" i="1"/>
  <c r="H6126" i="1" s="1"/>
  <c r="I6126" i="1" s="1"/>
  <c r="J6125" i="1"/>
  <c r="G6125" i="1"/>
  <c r="H6125" i="1" s="1"/>
  <c r="I6125" i="1" s="1"/>
  <c r="J6124" i="1"/>
  <c r="I6124" i="1"/>
  <c r="H6124" i="1"/>
  <c r="G6124" i="1"/>
  <c r="J6123" i="1"/>
  <c r="G6123" i="1"/>
  <c r="H6123" i="1" s="1"/>
  <c r="I6123" i="1" s="1"/>
  <c r="J6122" i="1"/>
  <c r="G6122" i="1"/>
  <c r="H6122" i="1" s="1"/>
  <c r="I6122" i="1" s="1"/>
  <c r="J6121" i="1"/>
  <c r="G6121" i="1"/>
  <c r="H6121" i="1" s="1"/>
  <c r="I6121" i="1" s="1"/>
  <c r="J6120" i="1"/>
  <c r="I6120" i="1"/>
  <c r="H6120" i="1"/>
  <c r="G6120" i="1"/>
  <c r="J6119" i="1"/>
  <c r="G6119" i="1"/>
  <c r="H6119" i="1" s="1"/>
  <c r="I6119" i="1" s="1"/>
  <c r="J6118" i="1"/>
  <c r="G6118" i="1"/>
  <c r="H6118" i="1" s="1"/>
  <c r="I6118" i="1" s="1"/>
  <c r="J6117" i="1"/>
  <c r="G6117" i="1"/>
  <c r="H6117" i="1" s="1"/>
  <c r="I6117" i="1" s="1"/>
  <c r="J6116" i="1"/>
  <c r="H6116" i="1"/>
  <c r="I6116" i="1" s="1"/>
  <c r="G6116" i="1"/>
  <c r="J6115" i="1"/>
  <c r="G6115" i="1"/>
  <c r="H6115" i="1" s="1"/>
  <c r="I6115" i="1" s="1"/>
  <c r="J6114" i="1"/>
  <c r="G6114" i="1"/>
  <c r="H6114" i="1" s="1"/>
  <c r="I6114" i="1" s="1"/>
  <c r="J6113" i="1"/>
  <c r="G6113" i="1"/>
  <c r="H6113" i="1" s="1"/>
  <c r="I6113" i="1" s="1"/>
  <c r="J6112" i="1"/>
  <c r="H6112" i="1"/>
  <c r="I6112" i="1" s="1"/>
  <c r="G6112" i="1"/>
  <c r="J6111" i="1"/>
  <c r="G6111" i="1"/>
  <c r="H6111" i="1" s="1"/>
  <c r="I6111" i="1" s="1"/>
  <c r="J6110" i="1"/>
  <c r="G6110" i="1"/>
  <c r="H6110" i="1" s="1"/>
  <c r="I6110" i="1" s="1"/>
  <c r="J6109" i="1"/>
  <c r="G6109" i="1"/>
  <c r="H6109" i="1" s="1"/>
  <c r="I6109" i="1" s="1"/>
  <c r="J6108" i="1"/>
  <c r="I6108" i="1"/>
  <c r="H6108" i="1"/>
  <c r="G6108" i="1"/>
  <c r="J6107" i="1"/>
  <c r="G6107" i="1"/>
  <c r="H6107" i="1" s="1"/>
  <c r="I6107" i="1" s="1"/>
  <c r="J6106" i="1"/>
  <c r="G6106" i="1"/>
  <c r="H6106" i="1" s="1"/>
  <c r="I6106" i="1" s="1"/>
  <c r="J6105" i="1"/>
  <c r="G6105" i="1"/>
  <c r="H6105" i="1" s="1"/>
  <c r="I6105" i="1" s="1"/>
  <c r="J6104" i="1"/>
  <c r="I6104" i="1"/>
  <c r="H6104" i="1"/>
  <c r="G6104" i="1"/>
  <c r="J6103" i="1"/>
  <c r="G6103" i="1"/>
  <c r="H6103" i="1" s="1"/>
  <c r="I6103" i="1" s="1"/>
  <c r="J6102" i="1"/>
  <c r="G6102" i="1"/>
  <c r="H6102" i="1" s="1"/>
  <c r="I6102" i="1" s="1"/>
  <c r="J6101" i="1"/>
  <c r="G6101" i="1"/>
  <c r="H6101" i="1" s="1"/>
  <c r="I6101" i="1" s="1"/>
  <c r="J6100" i="1"/>
  <c r="H6100" i="1"/>
  <c r="I6100" i="1" s="1"/>
  <c r="G6100" i="1"/>
  <c r="J6099" i="1"/>
  <c r="G6099" i="1"/>
  <c r="H6099" i="1" s="1"/>
  <c r="I6099" i="1" s="1"/>
  <c r="J6098" i="1"/>
  <c r="G6098" i="1"/>
  <c r="H6098" i="1" s="1"/>
  <c r="I6098" i="1" s="1"/>
  <c r="J6097" i="1"/>
  <c r="G6097" i="1"/>
  <c r="H6097" i="1" s="1"/>
  <c r="I6097" i="1" s="1"/>
  <c r="J6096" i="1"/>
  <c r="H6096" i="1"/>
  <c r="I6096" i="1" s="1"/>
  <c r="G6096" i="1"/>
  <c r="J6095" i="1"/>
  <c r="G6095" i="1"/>
  <c r="H6095" i="1" s="1"/>
  <c r="I6095" i="1" s="1"/>
  <c r="J6094" i="1"/>
  <c r="G6094" i="1"/>
  <c r="H6094" i="1" s="1"/>
  <c r="I6094" i="1" s="1"/>
  <c r="J6093" i="1"/>
  <c r="G6093" i="1"/>
  <c r="H6093" i="1" s="1"/>
  <c r="I6093" i="1" s="1"/>
  <c r="J6092" i="1"/>
  <c r="I6092" i="1"/>
  <c r="H6092" i="1"/>
  <c r="G6092" i="1"/>
  <c r="J6091" i="1"/>
  <c r="G6091" i="1"/>
  <c r="H6091" i="1" s="1"/>
  <c r="I6091" i="1" s="1"/>
  <c r="J6090" i="1"/>
  <c r="G6090" i="1"/>
  <c r="H6090" i="1" s="1"/>
  <c r="I6090" i="1" s="1"/>
  <c r="J6089" i="1"/>
  <c r="G6089" i="1"/>
  <c r="H6089" i="1" s="1"/>
  <c r="I6089" i="1" s="1"/>
  <c r="J6088" i="1"/>
  <c r="I6088" i="1"/>
  <c r="H6088" i="1"/>
  <c r="G6088" i="1"/>
  <c r="J6087" i="1"/>
  <c r="G6087" i="1"/>
  <c r="H6087" i="1" s="1"/>
  <c r="I6087" i="1" s="1"/>
  <c r="J6086" i="1"/>
  <c r="G6086" i="1"/>
  <c r="H6086" i="1" s="1"/>
  <c r="I6086" i="1" s="1"/>
  <c r="J6085" i="1"/>
  <c r="G6085" i="1"/>
  <c r="H6085" i="1" s="1"/>
  <c r="I6085" i="1" s="1"/>
  <c r="J6084" i="1"/>
  <c r="H6084" i="1"/>
  <c r="I6084" i="1" s="1"/>
  <c r="G6084" i="1"/>
  <c r="J6083" i="1"/>
  <c r="G6083" i="1"/>
  <c r="H6083" i="1" s="1"/>
  <c r="I6083" i="1" s="1"/>
  <c r="J6082" i="1"/>
  <c r="G6082" i="1"/>
  <c r="H6082" i="1" s="1"/>
  <c r="I6082" i="1" s="1"/>
  <c r="J6081" i="1"/>
  <c r="G6081" i="1"/>
  <c r="H6081" i="1" s="1"/>
  <c r="I6081" i="1" s="1"/>
  <c r="J6080" i="1"/>
  <c r="H6080" i="1"/>
  <c r="I6080" i="1" s="1"/>
  <c r="G6080" i="1"/>
  <c r="J6079" i="1"/>
  <c r="G6079" i="1"/>
  <c r="H6079" i="1" s="1"/>
  <c r="I6079" i="1" s="1"/>
  <c r="J6078" i="1"/>
  <c r="G6078" i="1"/>
  <c r="H6078" i="1" s="1"/>
  <c r="I6078" i="1" s="1"/>
  <c r="J6077" i="1"/>
  <c r="G6077" i="1"/>
  <c r="H6077" i="1" s="1"/>
  <c r="I6077" i="1" s="1"/>
  <c r="J6076" i="1"/>
  <c r="I6076" i="1"/>
  <c r="H6076" i="1"/>
  <c r="G6076" i="1"/>
  <c r="J6075" i="1"/>
  <c r="G6075" i="1"/>
  <c r="H6075" i="1" s="1"/>
  <c r="I6075" i="1" s="1"/>
  <c r="J6074" i="1"/>
  <c r="G6074" i="1"/>
  <c r="H6074" i="1" s="1"/>
  <c r="I6074" i="1" s="1"/>
  <c r="J6073" i="1"/>
  <c r="G6073" i="1"/>
  <c r="H6073" i="1" s="1"/>
  <c r="I6073" i="1" s="1"/>
  <c r="J6072" i="1"/>
  <c r="I6072" i="1"/>
  <c r="H6072" i="1"/>
  <c r="G6072" i="1"/>
  <c r="J6071" i="1"/>
  <c r="G6071" i="1"/>
  <c r="H6071" i="1" s="1"/>
  <c r="I6071" i="1" s="1"/>
  <c r="J6070" i="1"/>
  <c r="G6070" i="1"/>
  <c r="H6070" i="1" s="1"/>
  <c r="I6070" i="1" s="1"/>
  <c r="J6069" i="1"/>
  <c r="G6069" i="1"/>
  <c r="H6069" i="1" s="1"/>
  <c r="I6069" i="1" s="1"/>
  <c r="J6068" i="1"/>
  <c r="H6068" i="1"/>
  <c r="I6068" i="1" s="1"/>
  <c r="G6068" i="1"/>
  <c r="J6067" i="1"/>
  <c r="G6067" i="1"/>
  <c r="H6067" i="1" s="1"/>
  <c r="I6067" i="1" s="1"/>
  <c r="J6066" i="1"/>
  <c r="G6066" i="1"/>
  <c r="H6066" i="1" s="1"/>
  <c r="I6066" i="1" s="1"/>
  <c r="J6065" i="1"/>
  <c r="G6065" i="1"/>
  <c r="H6065" i="1" s="1"/>
  <c r="I6065" i="1" s="1"/>
  <c r="J6064" i="1"/>
  <c r="H6064" i="1"/>
  <c r="I6064" i="1" s="1"/>
  <c r="G6064" i="1"/>
  <c r="J6063" i="1"/>
  <c r="G6063" i="1"/>
  <c r="H6063" i="1" s="1"/>
  <c r="I6063" i="1" s="1"/>
  <c r="J6062" i="1"/>
  <c r="G6062" i="1"/>
  <c r="H6062" i="1" s="1"/>
  <c r="I6062" i="1" s="1"/>
  <c r="J6061" i="1"/>
  <c r="G6061" i="1"/>
  <c r="H6061" i="1" s="1"/>
  <c r="I6061" i="1" s="1"/>
  <c r="J6060" i="1"/>
  <c r="I6060" i="1"/>
  <c r="H6060" i="1"/>
  <c r="G6060" i="1"/>
  <c r="J6059" i="1"/>
  <c r="G6059" i="1"/>
  <c r="H6059" i="1" s="1"/>
  <c r="I6059" i="1" s="1"/>
  <c r="J6058" i="1"/>
  <c r="G6058" i="1"/>
  <c r="H6058" i="1" s="1"/>
  <c r="I6058" i="1" s="1"/>
  <c r="J6057" i="1"/>
  <c r="G6057" i="1"/>
  <c r="H6057" i="1" s="1"/>
  <c r="I6057" i="1" s="1"/>
  <c r="J6056" i="1"/>
  <c r="I6056" i="1"/>
  <c r="H6056" i="1"/>
  <c r="G6056" i="1"/>
  <c r="J6055" i="1"/>
  <c r="G6055" i="1"/>
  <c r="H6055" i="1" s="1"/>
  <c r="I6055" i="1" s="1"/>
  <c r="J6054" i="1"/>
  <c r="G6054" i="1"/>
  <c r="H6054" i="1" s="1"/>
  <c r="I6054" i="1" s="1"/>
  <c r="J6053" i="1"/>
  <c r="G6053" i="1"/>
  <c r="H6053" i="1" s="1"/>
  <c r="I6053" i="1" s="1"/>
  <c r="J6052" i="1"/>
  <c r="H6052" i="1"/>
  <c r="I6052" i="1" s="1"/>
  <c r="G6052" i="1"/>
  <c r="J6051" i="1"/>
  <c r="G6051" i="1"/>
  <c r="H6051" i="1" s="1"/>
  <c r="I6051" i="1" s="1"/>
  <c r="J6050" i="1"/>
  <c r="G6050" i="1"/>
  <c r="H6050" i="1" s="1"/>
  <c r="I6050" i="1" s="1"/>
  <c r="J6049" i="1"/>
  <c r="G6049" i="1"/>
  <c r="H6049" i="1" s="1"/>
  <c r="I6049" i="1" s="1"/>
  <c r="J6048" i="1"/>
  <c r="H6048" i="1"/>
  <c r="I6048" i="1" s="1"/>
  <c r="G6048" i="1"/>
  <c r="J6047" i="1"/>
  <c r="G6047" i="1"/>
  <c r="H6047" i="1" s="1"/>
  <c r="I6047" i="1" s="1"/>
  <c r="J6046" i="1"/>
  <c r="G6046" i="1"/>
  <c r="H6046" i="1" s="1"/>
  <c r="I6046" i="1" s="1"/>
  <c r="J6045" i="1"/>
  <c r="G6045" i="1"/>
  <c r="H6045" i="1" s="1"/>
  <c r="I6045" i="1" s="1"/>
  <c r="J6044" i="1"/>
  <c r="I6044" i="1"/>
  <c r="H6044" i="1"/>
  <c r="G6044" i="1"/>
  <c r="J6043" i="1"/>
  <c r="G6043" i="1"/>
  <c r="H6043" i="1" s="1"/>
  <c r="I6043" i="1" s="1"/>
  <c r="J6042" i="1"/>
  <c r="G6042" i="1"/>
  <c r="H6042" i="1" s="1"/>
  <c r="I6042" i="1" s="1"/>
  <c r="J6041" i="1"/>
  <c r="G6041" i="1"/>
  <c r="H6041" i="1" s="1"/>
  <c r="I6041" i="1" s="1"/>
  <c r="J6040" i="1"/>
  <c r="I6040" i="1"/>
  <c r="H6040" i="1"/>
  <c r="G6040" i="1"/>
  <c r="J6039" i="1"/>
  <c r="G6039" i="1"/>
  <c r="H6039" i="1" s="1"/>
  <c r="I6039" i="1" s="1"/>
  <c r="J6038" i="1"/>
  <c r="G6038" i="1"/>
  <c r="H6038" i="1" s="1"/>
  <c r="I6038" i="1" s="1"/>
  <c r="J6037" i="1"/>
  <c r="G6037" i="1"/>
  <c r="H6037" i="1" s="1"/>
  <c r="I6037" i="1" s="1"/>
  <c r="J6036" i="1"/>
  <c r="H6036" i="1"/>
  <c r="I6036" i="1" s="1"/>
  <c r="G6036" i="1"/>
  <c r="J6035" i="1"/>
  <c r="G6035" i="1"/>
  <c r="H6035" i="1" s="1"/>
  <c r="I6035" i="1" s="1"/>
  <c r="J6034" i="1"/>
  <c r="G6034" i="1"/>
  <c r="H6034" i="1" s="1"/>
  <c r="I6034" i="1" s="1"/>
  <c r="J6033" i="1"/>
  <c r="G6033" i="1"/>
  <c r="H6033" i="1" s="1"/>
  <c r="I6033" i="1" s="1"/>
  <c r="J6032" i="1"/>
  <c r="H6032" i="1"/>
  <c r="I6032" i="1" s="1"/>
  <c r="G6032" i="1"/>
  <c r="J6031" i="1"/>
  <c r="G6031" i="1"/>
  <c r="H6031" i="1" s="1"/>
  <c r="I6031" i="1" s="1"/>
  <c r="J6030" i="1"/>
  <c r="G6030" i="1"/>
  <c r="H6030" i="1" s="1"/>
  <c r="I6030" i="1" s="1"/>
  <c r="J6029" i="1"/>
  <c r="G6029" i="1"/>
  <c r="H6029" i="1" s="1"/>
  <c r="I6029" i="1" s="1"/>
  <c r="J6028" i="1"/>
  <c r="I6028" i="1"/>
  <c r="H6028" i="1"/>
  <c r="G6028" i="1"/>
  <c r="J6027" i="1"/>
  <c r="G6027" i="1"/>
  <c r="H6027" i="1" s="1"/>
  <c r="I6027" i="1" s="1"/>
  <c r="J6026" i="1"/>
  <c r="G6026" i="1"/>
  <c r="H6026" i="1" s="1"/>
  <c r="I6026" i="1" s="1"/>
  <c r="J6025" i="1"/>
  <c r="G6025" i="1"/>
  <c r="H6025" i="1" s="1"/>
  <c r="I6025" i="1" s="1"/>
  <c r="J6024" i="1"/>
  <c r="I6024" i="1"/>
  <c r="H6024" i="1"/>
  <c r="G6024" i="1"/>
  <c r="J6023" i="1"/>
  <c r="G6023" i="1"/>
  <c r="H6023" i="1" s="1"/>
  <c r="I6023" i="1" s="1"/>
  <c r="J6022" i="1"/>
  <c r="G6022" i="1"/>
  <c r="H6022" i="1" s="1"/>
  <c r="I6022" i="1" s="1"/>
  <c r="J6021" i="1"/>
  <c r="G6021" i="1"/>
  <c r="H6021" i="1" s="1"/>
  <c r="I6021" i="1" s="1"/>
  <c r="J6020" i="1"/>
  <c r="H6020" i="1"/>
  <c r="I6020" i="1" s="1"/>
  <c r="G6020" i="1"/>
  <c r="J6019" i="1"/>
  <c r="G6019" i="1"/>
  <c r="H6019" i="1" s="1"/>
  <c r="I6019" i="1" s="1"/>
  <c r="J6018" i="1"/>
  <c r="G6018" i="1"/>
  <c r="H6018" i="1" s="1"/>
  <c r="I6018" i="1" s="1"/>
  <c r="J6017" i="1"/>
  <c r="G6017" i="1"/>
  <c r="H6017" i="1" s="1"/>
  <c r="I6017" i="1" s="1"/>
  <c r="J6016" i="1"/>
  <c r="I6016" i="1"/>
  <c r="H6016" i="1"/>
  <c r="G6016" i="1"/>
  <c r="J6015" i="1"/>
  <c r="G6015" i="1"/>
  <c r="H6015" i="1" s="1"/>
  <c r="I6015" i="1" s="1"/>
  <c r="J6014" i="1"/>
  <c r="G6014" i="1"/>
  <c r="H6014" i="1" s="1"/>
  <c r="I6014" i="1" s="1"/>
  <c r="J6013" i="1"/>
  <c r="G6013" i="1"/>
  <c r="H6013" i="1" s="1"/>
  <c r="I6013" i="1" s="1"/>
  <c r="J6012" i="1"/>
  <c r="H6012" i="1"/>
  <c r="I6012" i="1" s="1"/>
  <c r="G6012" i="1"/>
  <c r="J6011" i="1"/>
  <c r="G6011" i="1"/>
  <c r="H6011" i="1" s="1"/>
  <c r="I6011" i="1" s="1"/>
  <c r="J6010" i="1"/>
  <c r="G6010" i="1"/>
  <c r="H6010" i="1" s="1"/>
  <c r="I6010" i="1" s="1"/>
  <c r="J6009" i="1"/>
  <c r="G6009" i="1"/>
  <c r="H6009" i="1" s="1"/>
  <c r="I6009" i="1" s="1"/>
  <c r="J6008" i="1"/>
  <c r="I6008" i="1"/>
  <c r="H6008" i="1"/>
  <c r="G6008" i="1"/>
  <c r="J6007" i="1"/>
  <c r="G6007" i="1"/>
  <c r="H6007" i="1" s="1"/>
  <c r="I6007" i="1" s="1"/>
  <c r="J6006" i="1"/>
  <c r="G6006" i="1"/>
  <c r="H6006" i="1" s="1"/>
  <c r="I6006" i="1" s="1"/>
  <c r="J6005" i="1"/>
  <c r="G6005" i="1"/>
  <c r="H6005" i="1" s="1"/>
  <c r="I6005" i="1" s="1"/>
  <c r="J6004" i="1"/>
  <c r="H6004" i="1"/>
  <c r="I6004" i="1" s="1"/>
  <c r="G6004" i="1"/>
  <c r="J6003" i="1"/>
  <c r="G6003" i="1"/>
  <c r="H6003" i="1" s="1"/>
  <c r="I6003" i="1" s="1"/>
  <c r="J6002" i="1"/>
  <c r="G6002" i="1"/>
  <c r="H6002" i="1" s="1"/>
  <c r="I6002" i="1" s="1"/>
  <c r="J6001" i="1"/>
  <c r="G6001" i="1"/>
  <c r="H6001" i="1" s="1"/>
  <c r="I6001" i="1" s="1"/>
  <c r="J6000" i="1"/>
  <c r="I6000" i="1"/>
  <c r="H6000" i="1"/>
  <c r="G6000" i="1"/>
  <c r="J5999" i="1"/>
  <c r="G5999" i="1"/>
  <c r="H5999" i="1" s="1"/>
  <c r="I5999" i="1" s="1"/>
  <c r="J5998" i="1"/>
  <c r="G5998" i="1"/>
  <c r="H5998" i="1" s="1"/>
  <c r="I5998" i="1" s="1"/>
  <c r="J5997" i="1"/>
  <c r="G5997" i="1"/>
  <c r="H5997" i="1" s="1"/>
  <c r="I5997" i="1" s="1"/>
  <c r="J5996" i="1"/>
  <c r="I5996" i="1"/>
  <c r="H5996" i="1"/>
  <c r="G5996" i="1"/>
  <c r="J5995" i="1"/>
  <c r="G5995" i="1"/>
  <c r="H5995" i="1" s="1"/>
  <c r="I5995" i="1" s="1"/>
  <c r="J5994" i="1"/>
  <c r="G5994" i="1"/>
  <c r="H5994" i="1" s="1"/>
  <c r="I5994" i="1" s="1"/>
  <c r="J5993" i="1"/>
  <c r="G5993" i="1"/>
  <c r="H5993" i="1" s="1"/>
  <c r="I5993" i="1" s="1"/>
  <c r="J5992" i="1"/>
  <c r="I5992" i="1"/>
  <c r="H5992" i="1"/>
  <c r="G5992" i="1"/>
  <c r="J5991" i="1"/>
  <c r="G5991" i="1"/>
  <c r="H5991" i="1" s="1"/>
  <c r="I5991" i="1" s="1"/>
  <c r="J5990" i="1"/>
  <c r="G5990" i="1"/>
  <c r="H5990" i="1" s="1"/>
  <c r="I5990" i="1" s="1"/>
  <c r="J5989" i="1"/>
  <c r="G5989" i="1"/>
  <c r="H5989" i="1" s="1"/>
  <c r="I5989" i="1" s="1"/>
  <c r="J5988" i="1"/>
  <c r="H5988" i="1"/>
  <c r="I5988" i="1" s="1"/>
  <c r="G5988" i="1"/>
  <c r="J5987" i="1"/>
  <c r="G5987" i="1"/>
  <c r="H5987" i="1" s="1"/>
  <c r="I5987" i="1" s="1"/>
  <c r="J5986" i="1"/>
  <c r="G5986" i="1"/>
  <c r="H5986" i="1" s="1"/>
  <c r="I5986" i="1" s="1"/>
  <c r="J5985" i="1"/>
  <c r="G5985" i="1"/>
  <c r="H5985" i="1" s="1"/>
  <c r="I5985" i="1" s="1"/>
  <c r="J5984" i="1"/>
  <c r="I5984" i="1"/>
  <c r="H5984" i="1"/>
  <c r="G5984" i="1"/>
  <c r="J5983" i="1"/>
  <c r="G5983" i="1"/>
  <c r="H5983" i="1" s="1"/>
  <c r="I5983" i="1" s="1"/>
  <c r="J5982" i="1"/>
  <c r="G5982" i="1"/>
  <c r="H5982" i="1" s="1"/>
  <c r="I5982" i="1" s="1"/>
  <c r="J5981" i="1"/>
  <c r="G5981" i="1"/>
  <c r="H5981" i="1" s="1"/>
  <c r="I5981" i="1" s="1"/>
  <c r="J5980" i="1"/>
  <c r="H5980" i="1"/>
  <c r="I5980" i="1" s="1"/>
  <c r="G5980" i="1"/>
  <c r="J5979" i="1"/>
  <c r="G5979" i="1"/>
  <c r="H5979" i="1" s="1"/>
  <c r="I5979" i="1" s="1"/>
  <c r="J5978" i="1"/>
  <c r="G5978" i="1"/>
  <c r="H5978" i="1" s="1"/>
  <c r="I5978" i="1" s="1"/>
  <c r="J5977" i="1"/>
  <c r="G5977" i="1"/>
  <c r="H5977" i="1" s="1"/>
  <c r="I5977" i="1" s="1"/>
  <c r="J5976" i="1"/>
  <c r="I5976" i="1"/>
  <c r="H5976" i="1"/>
  <c r="G5976" i="1"/>
  <c r="J5975" i="1"/>
  <c r="G5975" i="1"/>
  <c r="H5975" i="1" s="1"/>
  <c r="I5975" i="1" s="1"/>
  <c r="J5974" i="1"/>
  <c r="G5974" i="1"/>
  <c r="H5974" i="1" s="1"/>
  <c r="I5974" i="1" s="1"/>
  <c r="J5973" i="1"/>
  <c r="G5973" i="1"/>
  <c r="H5973" i="1" s="1"/>
  <c r="I5973" i="1" s="1"/>
  <c r="J5972" i="1"/>
  <c r="H5972" i="1"/>
  <c r="I5972" i="1" s="1"/>
  <c r="G5972" i="1"/>
  <c r="J5971" i="1"/>
  <c r="G5971" i="1"/>
  <c r="H5971" i="1" s="1"/>
  <c r="I5971" i="1" s="1"/>
  <c r="J5970" i="1"/>
  <c r="G5970" i="1"/>
  <c r="H5970" i="1" s="1"/>
  <c r="I5970" i="1" s="1"/>
  <c r="J5969" i="1"/>
  <c r="G5969" i="1"/>
  <c r="H5969" i="1" s="1"/>
  <c r="I5969" i="1" s="1"/>
  <c r="J5968" i="1"/>
  <c r="I5968" i="1"/>
  <c r="H5968" i="1"/>
  <c r="G5968" i="1"/>
  <c r="J5967" i="1"/>
  <c r="G5967" i="1"/>
  <c r="H5967" i="1" s="1"/>
  <c r="I5967" i="1" s="1"/>
  <c r="J5966" i="1"/>
  <c r="G5966" i="1"/>
  <c r="H5966" i="1" s="1"/>
  <c r="I5966" i="1" s="1"/>
  <c r="J5965" i="1"/>
  <c r="G5965" i="1"/>
  <c r="H5965" i="1" s="1"/>
  <c r="I5965" i="1" s="1"/>
  <c r="J5964" i="1"/>
  <c r="I5964" i="1"/>
  <c r="H5964" i="1"/>
  <c r="G5964" i="1"/>
  <c r="J5963" i="1"/>
  <c r="G5963" i="1"/>
  <c r="H5963" i="1" s="1"/>
  <c r="I5963" i="1" s="1"/>
  <c r="J5962" i="1"/>
  <c r="G5962" i="1"/>
  <c r="H5962" i="1" s="1"/>
  <c r="I5962" i="1" s="1"/>
  <c r="J5961" i="1"/>
  <c r="G5961" i="1"/>
  <c r="H5961" i="1" s="1"/>
  <c r="I5961" i="1" s="1"/>
  <c r="J5960" i="1"/>
  <c r="I5960" i="1"/>
  <c r="H5960" i="1"/>
  <c r="G5960" i="1"/>
  <c r="J5959" i="1"/>
  <c r="G5959" i="1"/>
  <c r="H5959" i="1" s="1"/>
  <c r="I5959" i="1" s="1"/>
  <c r="J5958" i="1"/>
  <c r="G5958" i="1"/>
  <c r="H5958" i="1" s="1"/>
  <c r="I5958" i="1" s="1"/>
  <c r="J5957" i="1"/>
  <c r="G5957" i="1"/>
  <c r="H5957" i="1" s="1"/>
  <c r="I5957" i="1" s="1"/>
  <c r="J5956" i="1"/>
  <c r="I5956" i="1"/>
  <c r="H5956" i="1"/>
  <c r="G5956" i="1"/>
  <c r="J5955" i="1"/>
  <c r="G5955" i="1"/>
  <c r="H5955" i="1" s="1"/>
  <c r="I5955" i="1" s="1"/>
  <c r="J5954" i="1"/>
  <c r="G5954" i="1"/>
  <c r="H5954" i="1" s="1"/>
  <c r="I5954" i="1" s="1"/>
  <c r="J5953" i="1"/>
  <c r="G5953" i="1"/>
  <c r="H5953" i="1" s="1"/>
  <c r="I5953" i="1" s="1"/>
  <c r="J5952" i="1"/>
  <c r="I5952" i="1"/>
  <c r="H5952" i="1"/>
  <c r="G5952" i="1"/>
  <c r="J5951" i="1"/>
  <c r="G5951" i="1"/>
  <c r="H5951" i="1" s="1"/>
  <c r="I5951" i="1" s="1"/>
  <c r="J5950" i="1"/>
  <c r="G5950" i="1"/>
  <c r="H5950" i="1" s="1"/>
  <c r="I5950" i="1" s="1"/>
  <c r="J5949" i="1"/>
  <c r="G5949" i="1"/>
  <c r="H5949" i="1" s="1"/>
  <c r="I5949" i="1" s="1"/>
  <c r="J5948" i="1"/>
  <c r="I5948" i="1"/>
  <c r="H5948" i="1"/>
  <c r="G5948" i="1"/>
  <c r="J5947" i="1"/>
  <c r="G5947" i="1"/>
  <c r="H5947" i="1" s="1"/>
  <c r="I5947" i="1" s="1"/>
  <c r="J5946" i="1"/>
  <c r="G5946" i="1"/>
  <c r="H5946" i="1" s="1"/>
  <c r="I5946" i="1" s="1"/>
  <c r="J5945" i="1"/>
  <c r="G5945" i="1"/>
  <c r="H5945" i="1" s="1"/>
  <c r="I5945" i="1" s="1"/>
  <c r="J5944" i="1"/>
  <c r="I5944" i="1"/>
  <c r="H5944" i="1"/>
  <c r="G5944" i="1"/>
  <c r="J5943" i="1"/>
  <c r="G5943" i="1"/>
  <c r="H5943" i="1" s="1"/>
  <c r="I5943" i="1" s="1"/>
  <c r="J5942" i="1"/>
  <c r="G5942" i="1"/>
  <c r="H5942" i="1" s="1"/>
  <c r="I5942" i="1" s="1"/>
  <c r="J5941" i="1"/>
  <c r="G5941" i="1"/>
  <c r="H5941" i="1" s="1"/>
  <c r="I5941" i="1" s="1"/>
  <c r="J5940" i="1"/>
  <c r="I5940" i="1"/>
  <c r="H5940" i="1"/>
  <c r="G5940" i="1"/>
  <c r="J5939" i="1"/>
  <c r="G5939" i="1"/>
  <c r="H5939" i="1" s="1"/>
  <c r="I5939" i="1" s="1"/>
  <c r="J5938" i="1"/>
  <c r="G5938" i="1"/>
  <c r="H5938" i="1" s="1"/>
  <c r="I5938" i="1" s="1"/>
  <c r="J5937" i="1"/>
  <c r="G5937" i="1"/>
  <c r="H5937" i="1" s="1"/>
  <c r="I5937" i="1" s="1"/>
  <c r="J5936" i="1"/>
  <c r="I5936" i="1"/>
  <c r="H5936" i="1"/>
  <c r="G5936" i="1"/>
  <c r="J5935" i="1"/>
  <c r="G5935" i="1"/>
  <c r="H5935" i="1" s="1"/>
  <c r="I5935" i="1" s="1"/>
  <c r="J5934" i="1"/>
  <c r="G5934" i="1"/>
  <c r="H5934" i="1" s="1"/>
  <c r="I5934" i="1" s="1"/>
  <c r="J5933" i="1"/>
  <c r="G5933" i="1"/>
  <c r="H5933" i="1" s="1"/>
  <c r="I5933" i="1" s="1"/>
  <c r="J5932" i="1"/>
  <c r="I5932" i="1"/>
  <c r="H5932" i="1"/>
  <c r="G5932" i="1"/>
  <c r="J5931" i="1"/>
  <c r="G5931" i="1"/>
  <c r="H5931" i="1" s="1"/>
  <c r="I5931" i="1" s="1"/>
  <c r="J5930" i="1"/>
  <c r="G5930" i="1"/>
  <c r="H5930" i="1" s="1"/>
  <c r="I5930" i="1" s="1"/>
  <c r="J5929" i="1"/>
  <c r="G5929" i="1"/>
  <c r="H5929" i="1" s="1"/>
  <c r="I5929" i="1" s="1"/>
  <c r="J5928" i="1"/>
  <c r="I5928" i="1"/>
  <c r="H5928" i="1"/>
  <c r="G5928" i="1"/>
  <c r="J5927" i="1"/>
  <c r="G5927" i="1"/>
  <c r="H5927" i="1" s="1"/>
  <c r="I5927" i="1" s="1"/>
  <c r="J5926" i="1"/>
  <c r="G5926" i="1"/>
  <c r="H5926" i="1" s="1"/>
  <c r="I5926" i="1" s="1"/>
  <c r="J5925" i="1"/>
  <c r="G5925" i="1"/>
  <c r="H5925" i="1" s="1"/>
  <c r="I5925" i="1" s="1"/>
  <c r="J5924" i="1"/>
  <c r="I5924" i="1"/>
  <c r="H5924" i="1"/>
  <c r="G5924" i="1"/>
  <c r="J5923" i="1"/>
  <c r="G5923" i="1"/>
  <c r="H5923" i="1" s="1"/>
  <c r="I5923" i="1" s="1"/>
  <c r="J5922" i="1"/>
  <c r="G5922" i="1"/>
  <c r="H5922" i="1" s="1"/>
  <c r="I5922" i="1" s="1"/>
  <c r="J5921" i="1"/>
  <c r="G5921" i="1"/>
  <c r="H5921" i="1" s="1"/>
  <c r="I5921" i="1" s="1"/>
  <c r="J5920" i="1"/>
  <c r="I5920" i="1"/>
  <c r="H5920" i="1"/>
  <c r="G5920" i="1"/>
  <c r="J5919" i="1"/>
  <c r="G5919" i="1"/>
  <c r="H5919" i="1" s="1"/>
  <c r="I5919" i="1" s="1"/>
  <c r="J5918" i="1"/>
  <c r="G5918" i="1"/>
  <c r="H5918" i="1" s="1"/>
  <c r="I5918" i="1" s="1"/>
  <c r="J5917" i="1"/>
  <c r="G5917" i="1"/>
  <c r="H5917" i="1" s="1"/>
  <c r="I5917" i="1" s="1"/>
  <c r="J5916" i="1"/>
  <c r="I5916" i="1"/>
  <c r="H5916" i="1"/>
  <c r="G5916" i="1"/>
  <c r="J5915" i="1"/>
  <c r="G5915" i="1"/>
  <c r="H5915" i="1" s="1"/>
  <c r="I5915" i="1" s="1"/>
  <c r="J5914" i="1"/>
  <c r="G5914" i="1"/>
  <c r="H5914" i="1" s="1"/>
  <c r="I5914" i="1" s="1"/>
  <c r="J5913" i="1"/>
  <c r="G5913" i="1"/>
  <c r="H5913" i="1" s="1"/>
  <c r="I5913" i="1" s="1"/>
  <c r="J5912" i="1"/>
  <c r="I5912" i="1"/>
  <c r="H5912" i="1"/>
  <c r="G5912" i="1"/>
  <c r="J5911" i="1"/>
  <c r="G5911" i="1"/>
  <c r="H5911" i="1" s="1"/>
  <c r="I5911" i="1" s="1"/>
  <c r="J5910" i="1"/>
  <c r="G5910" i="1"/>
  <c r="H5910" i="1" s="1"/>
  <c r="I5910" i="1" s="1"/>
  <c r="J5909" i="1"/>
  <c r="G5909" i="1"/>
  <c r="H5909" i="1" s="1"/>
  <c r="I5909" i="1" s="1"/>
  <c r="J5908" i="1"/>
  <c r="I5908" i="1"/>
  <c r="H5908" i="1"/>
  <c r="G5908" i="1"/>
  <c r="J5907" i="1"/>
  <c r="G5907" i="1"/>
  <c r="H5907" i="1" s="1"/>
  <c r="I5907" i="1" s="1"/>
  <c r="J5906" i="1"/>
  <c r="G5906" i="1"/>
  <c r="H5906" i="1" s="1"/>
  <c r="I5906" i="1" s="1"/>
  <c r="J5905" i="1"/>
  <c r="G5905" i="1"/>
  <c r="H5905" i="1" s="1"/>
  <c r="I5905" i="1" s="1"/>
  <c r="J5904" i="1"/>
  <c r="I5904" i="1"/>
  <c r="H5904" i="1"/>
  <c r="G5904" i="1"/>
  <c r="J5903" i="1"/>
  <c r="G5903" i="1"/>
  <c r="H5903" i="1" s="1"/>
  <c r="I5903" i="1" s="1"/>
  <c r="J5902" i="1"/>
  <c r="G5902" i="1"/>
  <c r="H5902" i="1" s="1"/>
  <c r="I5902" i="1" s="1"/>
  <c r="J5901" i="1"/>
  <c r="G5901" i="1"/>
  <c r="H5901" i="1" s="1"/>
  <c r="I5901" i="1" s="1"/>
  <c r="J5900" i="1"/>
  <c r="I5900" i="1"/>
  <c r="H5900" i="1"/>
  <c r="G5900" i="1"/>
  <c r="J5899" i="1"/>
  <c r="G5899" i="1"/>
  <c r="H5899" i="1" s="1"/>
  <c r="I5899" i="1" s="1"/>
  <c r="J5898" i="1"/>
  <c r="G5898" i="1"/>
  <c r="H5898" i="1" s="1"/>
  <c r="I5898" i="1" s="1"/>
  <c r="J5897" i="1"/>
  <c r="G5897" i="1"/>
  <c r="H5897" i="1" s="1"/>
  <c r="I5897" i="1" s="1"/>
  <c r="J5896" i="1"/>
  <c r="I5896" i="1"/>
  <c r="H5896" i="1"/>
  <c r="G5896" i="1"/>
  <c r="J5895" i="1"/>
  <c r="G5895" i="1"/>
  <c r="H5895" i="1" s="1"/>
  <c r="I5895" i="1" s="1"/>
  <c r="J5894" i="1"/>
  <c r="G5894" i="1"/>
  <c r="H5894" i="1" s="1"/>
  <c r="I5894" i="1" s="1"/>
  <c r="J5893" i="1"/>
  <c r="G5893" i="1"/>
  <c r="H5893" i="1" s="1"/>
  <c r="I5893" i="1" s="1"/>
  <c r="J5892" i="1"/>
  <c r="I5892" i="1"/>
  <c r="H5892" i="1"/>
  <c r="G5892" i="1"/>
  <c r="J5891" i="1"/>
  <c r="G5891" i="1"/>
  <c r="H5891" i="1" s="1"/>
  <c r="I5891" i="1" s="1"/>
  <c r="J5890" i="1"/>
  <c r="G5890" i="1"/>
  <c r="H5890" i="1" s="1"/>
  <c r="I5890" i="1" s="1"/>
  <c r="J5889" i="1"/>
  <c r="G5889" i="1"/>
  <c r="H5889" i="1" s="1"/>
  <c r="I5889" i="1" s="1"/>
  <c r="J5888" i="1"/>
  <c r="I5888" i="1"/>
  <c r="H5888" i="1"/>
  <c r="G5888" i="1"/>
  <c r="J5887" i="1"/>
  <c r="G5887" i="1"/>
  <c r="H5887" i="1" s="1"/>
  <c r="I5887" i="1" s="1"/>
  <c r="J5886" i="1"/>
  <c r="G5886" i="1"/>
  <c r="H5886" i="1" s="1"/>
  <c r="I5886" i="1" s="1"/>
  <c r="J5885" i="1"/>
  <c r="G5885" i="1"/>
  <c r="H5885" i="1" s="1"/>
  <c r="I5885" i="1" s="1"/>
  <c r="J5884" i="1"/>
  <c r="I5884" i="1"/>
  <c r="H5884" i="1"/>
  <c r="G5884" i="1"/>
  <c r="J5883" i="1"/>
  <c r="G5883" i="1"/>
  <c r="H5883" i="1" s="1"/>
  <c r="I5883" i="1" s="1"/>
  <c r="J5882" i="1"/>
  <c r="G5882" i="1"/>
  <c r="H5882" i="1" s="1"/>
  <c r="I5882" i="1" s="1"/>
  <c r="J5881" i="1"/>
  <c r="G5881" i="1"/>
  <c r="H5881" i="1" s="1"/>
  <c r="I5881" i="1" s="1"/>
  <c r="J5880" i="1"/>
  <c r="I5880" i="1"/>
  <c r="H5880" i="1"/>
  <c r="G5880" i="1"/>
  <c r="J5879" i="1"/>
  <c r="G5879" i="1"/>
  <c r="H5879" i="1" s="1"/>
  <c r="I5879" i="1" s="1"/>
  <c r="J5878" i="1"/>
  <c r="G5878" i="1"/>
  <c r="H5878" i="1" s="1"/>
  <c r="I5878" i="1" s="1"/>
  <c r="J5877" i="1"/>
  <c r="G5877" i="1"/>
  <c r="H5877" i="1" s="1"/>
  <c r="I5877" i="1" s="1"/>
  <c r="J5876" i="1"/>
  <c r="I5876" i="1"/>
  <c r="H5876" i="1"/>
  <c r="G5876" i="1"/>
  <c r="J5875" i="1"/>
  <c r="G5875" i="1"/>
  <c r="H5875" i="1" s="1"/>
  <c r="I5875" i="1" s="1"/>
  <c r="J5874" i="1"/>
  <c r="G5874" i="1"/>
  <c r="H5874" i="1" s="1"/>
  <c r="I5874" i="1" s="1"/>
  <c r="J5873" i="1"/>
  <c r="G5873" i="1"/>
  <c r="H5873" i="1" s="1"/>
  <c r="I5873" i="1" s="1"/>
  <c r="J5872" i="1"/>
  <c r="I5872" i="1"/>
  <c r="H5872" i="1"/>
  <c r="G5872" i="1"/>
  <c r="J5871" i="1"/>
  <c r="G5871" i="1"/>
  <c r="H5871" i="1" s="1"/>
  <c r="I5871" i="1" s="1"/>
  <c r="J5870" i="1"/>
  <c r="G5870" i="1"/>
  <c r="H5870" i="1" s="1"/>
  <c r="I5870" i="1" s="1"/>
  <c r="J5869" i="1"/>
  <c r="G5869" i="1"/>
  <c r="H5869" i="1" s="1"/>
  <c r="I5869" i="1" s="1"/>
  <c r="J5868" i="1"/>
  <c r="I5868" i="1"/>
  <c r="H5868" i="1"/>
  <c r="G5868" i="1"/>
  <c r="J5867" i="1"/>
  <c r="G5867" i="1"/>
  <c r="H5867" i="1" s="1"/>
  <c r="I5867" i="1" s="1"/>
  <c r="J5866" i="1"/>
  <c r="G5866" i="1"/>
  <c r="H5866" i="1" s="1"/>
  <c r="I5866" i="1" s="1"/>
  <c r="J5865" i="1"/>
  <c r="G5865" i="1"/>
  <c r="H5865" i="1" s="1"/>
  <c r="I5865" i="1" s="1"/>
  <c r="J5864" i="1"/>
  <c r="I5864" i="1"/>
  <c r="H5864" i="1"/>
  <c r="G5864" i="1"/>
  <c r="J5863" i="1"/>
  <c r="G5863" i="1"/>
  <c r="H5863" i="1" s="1"/>
  <c r="I5863" i="1" s="1"/>
  <c r="J5862" i="1"/>
  <c r="G5862" i="1"/>
  <c r="H5862" i="1" s="1"/>
  <c r="I5862" i="1" s="1"/>
  <c r="J5861" i="1"/>
  <c r="G5861" i="1"/>
  <c r="H5861" i="1" s="1"/>
  <c r="I5861" i="1" s="1"/>
  <c r="J5860" i="1"/>
  <c r="I5860" i="1"/>
  <c r="H5860" i="1"/>
  <c r="G5860" i="1"/>
  <c r="J5859" i="1"/>
  <c r="G5859" i="1"/>
  <c r="H5859" i="1" s="1"/>
  <c r="I5859" i="1" s="1"/>
  <c r="J5858" i="1"/>
  <c r="I5858" i="1"/>
  <c r="G5858" i="1"/>
  <c r="H5858" i="1" s="1"/>
  <c r="J5857" i="1"/>
  <c r="G5857" i="1"/>
  <c r="H5857" i="1" s="1"/>
  <c r="I5857" i="1" s="1"/>
  <c r="J5856" i="1"/>
  <c r="G5856" i="1"/>
  <c r="H5856" i="1" s="1"/>
  <c r="I5856" i="1" s="1"/>
  <c r="J5855" i="1"/>
  <c r="G5855" i="1"/>
  <c r="H5855" i="1" s="1"/>
  <c r="I5855" i="1" s="1"/>
  <c r="J5854" i="1"/>
  <c r="G5854" i="1"/>
  <c r="H5854" i="1" s="1"/>
  <c r="I5854" i="1" s="1"/>
  <c r="J5853" i="1"/>
  <c r="G5853" i="1"/>
  <c r="H5853" i="1" s="1"/>
  <c r="I5853" i="1" s="1"/>
  <c r="J5852" i="1"/>
  <c r="I5852" i="1"/>
  <c r="H5852" i="1"/>
  <c r="G5852" i="1"/>
  <c r="J5851" i="1"/>
  <c r="G5851" i="1"/>
  <c r="H5851" i="1" s="1"/>
  <c r="I5851" i="1" s="1"/>
  <c r="J5850" i="1"/>
  <c r="G5850" i="1"/>
  <c r="H5850" i="1" s="1"/>
  <c r="I5850" i="1" s="1"/>
  <c r="J5849" i="1"/>
  <c r="G5849" i="1"/>
  <c r="H5849" i="1" s="1"/>
  <c r="I5849" i="1" s="1"/>
  <c r="J5848" i="1"/>
  <c r="G5848" i="1"/>
  <c r="H5848" i="1" s="1"/>
  <c r="I5848" i="1" s="1"/>
  <c r="J5847" i="1"/>
  <c r="G5847" i="1"/>
  <c r="H5847" i="1" s="1"/>
  <c r="I5847" i="1" s="1"/>
  <c r="J5846" i="1"/>
  <c r="G5846" i="1"/>
  <c r="H5846" i="1" s="1"/>
  <c r="I5846" i="1" s="1"/>
  <c r="J5845" i="1"/>
  <c r="G5845" i="1"/>
  <c r="H5845" i="1" s="1"/>
  <c r="I5845" i="1" s="1"/>
  <c r="J5844" i="1"/>
  <c r="I5844" i="1"/>
  <c r="H5844" i="1"/>
  <c r="G5844" i="1"/>
  <c r="J5843" i="1"/>
  <c r="G5843" i="1"/>
  <c r="H5843" i="1" s="1"/>
  <c r="I5843" i="1" s="1"/>
  <c r="J5842" i="1"/>
  <c r="I5842" i="1"/>
  <c r="G5842" i="1"/>
  <c r="H5842" i="1" s="1"/>
  <c r="J5841" i="1"/>
  <c r="G5841" i="1"/>
  <c r="H5841" i="1" s="1"/>
  <c r="I5841" i="1" s="1"/>
  <c r="J5840" i="1"/>
  <c r="H5840" i="1"/>
  <c r="I5840" i="1" s="1"/>
  <c r="G5840" i="1"/>
  <c r="J5839" i="1"/>
  <c r="G5839" i="1"/>
  <c r="H5839" i="1" s="1"/>
  <c r="I5839" i="1" s="1"/>
  <c r="J5838" i="1"/>
  <c r="G5838" i="1"/>
  <c r="H5838" i="1" s="1"/>
  <c r="I5838" i="1" s="1"/>
  <c r="J5837" i="1"/>
  <c r="G5837" i="1"/>
  <c r="H5837" i="1" s="1"/>
  <c r="I5837" i="1" s="1"/>
  <c r="J5836" i="1"/>
  <c r="H5836" i="1"/>
  <c r="I5836" i="1" s="1"/>
  <c r="G5836" i="1"/>
  <c r="J5835" i="1"/>
  <c r="G5835" i="1"/>
  <c r="H5835" i="1" s="1"/>
  <c r="I5835" i="1" s="1"/>
  <c r="J5834" i="1"/>
  <c r="I5834" i="1"/>
  <c r="G5834" i="1"/>
  <c r="H5834" i="1" s="1"/>
  <c r="J5833" i="1"/>
  <c r="G5833" i="1"/>
  <c r="H5833" i="1" s="1"/>
  <c r="I5833" i="1" s="1"/>
  <c r="J5832" i="1"/>
  <c r="G5832" i="1"/>
  <c r="H5832" i="1" s="1"/>
  <c r="I5832" i="1" s="1"/>
  <c r="J5831" i="1"/>
  <c r="G5831" i="1"/>
  <c r="H5831" i="1" s="1"/>
  <c r="I5831" i="1" s="1"/>
  <c r="J5830" i="1"/>
  <c r="G5830" i="1"/>
  <c r="H5830" i="1" s="1"/>
  <c r="I5830" i="1" s="1"/>
  <c r="J5829" i="1"/>
  <c r="G5829" i="1"/>
  <c r="H5829" i="1" s="1"/>
  <c r="I5829" i="1" s="1"/>
  <c r="J5828" i="1"/>
  <c r="H5828" i="1"/>
  <c r="I5828" i="1" s="1"/>
  <c r="G5828" i="1"/>
  <c r="J5827" i="1"/>
  <c r="G5827" i="1"/>
  <c r="H5827" i="1" s="1"/>
  <c r="I5827" i="1" s="1"/>
  <c r="J5826" i="1"/>
  <c r="I5826" i="1"/>
  <c r="G5826" i="1"/>
  <c r="H5826" i="1" s="1"/>
  <c r="J5825" i="1"/>
  <c r="I5825" i="1"/>
  <c r="G5825" i="1"/>
  <c r="H5825" i="1" s="1"/>
  <c r="J5824" i="1"/>
  <c r="I5824" i="1"/>
  <c r="H5824" i="1"/>
  <c r="G5824" i="1"/>
  <c r="J5823" i="1"/>
  <c r="I5823" i="1"/>
  <c r="G5823" i="1"/>
  <c r="H5823" i="1" s="1"/>
  <c r="J5822" i="1"/>
  <c r="H5822" i="1"/>
  <c r="I5822" i="1" s="1"/>
  <c r="G5822" i="1"/>
  <c r="J5821" i="1"/>
  <c r="G5821" i="1"/>
  <c r="H5821" i="1" s="1"/>
  <c r="I5821" i="1" s="1"/>
  <c r="J5820" i="1"/>
  <c r="H5820" i="1"/>
  <c r="I5820" i="1" s="1"/>
  <c r="G5820" i="1"/>
  <c r="J5819" i="1"/>
  <c r="G5819" i="1"/>
  <c r="H5819" i="1" s="1"/>
  <c r="I5819" i="1" s="1"/>
  <c r="J5818" i="1"/>
  <c r="G5818" i="1"/>
  <c r="H5818" i="1" s="1"/>
  <c r="I5818" i="1" s="1"/>
  <c r="J5817" i="1"/>
  <c r="I5817" i="1"/>
  <c r="G5817" i="1"/>
  <c r="H5817" i="1" s="1"/>
  <c r="J5816" i="1"/>
  <c r="I5816" i="1"/>
  <c r="H5816" i="1"/>
  <c r="G5816" i="1"/>
  <c r="J5815" i="1"/>
  <c r="G5815" i="1"/>
  <c r="H5815" i="1" s="1"/>
  <c r="I5815" i="1" s="1"/>
  <c r="J5814" i="1"/>
  <c r="H5814" i="1"/>
  <c r="I5814" i="1" s="1"/>
  <c r="G5814" i="1"/>
  <c r="J5813" i="1"/>
  <c r="G5813" i="1"/>
  <c r="H5813" i="1" s="1"/>
  <c r="I5813" i="1" s="1"/>
  <c r="J5812" i="1"/>
  <c r="H5812" i="1"/>
  <c r="I5812" i="1" s="1"/>
  <c r="G5812" i="1"/>
  <c r="J5811" i="1"/>
  <c r="G5811" i="1"/>
  <c r="H5811" i="1" s="1"/>
  <c r="I5811" i="1" s="1"/>
  <c r="J5810" i="1"/>
  <c r="G5810" i="1"/>
  <c r="H5810" i="1" s="1"/>
  <c r="I5810" i="1" s="1"/>
  <c r="J5809" i="1"/>
  <c r="I5809" i="1"/>
  <c r="G5809" i="1"/>
  <c r="H5809" i="1" s="1"/>
  <c r="J5808" i="1"/>
  <c r="H5808" i="1"/>
  <c r="I5808" i="1" s="1"/>
  <c r="G5808" i="1"/>
  <c r="J5807" i="1"/>
  <c r="I5807" i="1"/>
  <c r="G5807" i="1"/>
  <c r="H5807" i="1" s="1"/>
  <c r="J5806" i="1"/>
  <c r="G5806" i="1"/>
  <c r="H5806" i="1" s="1"/>
  <c r="I5806" i="1" s="1"/>
  <c r="J5805" i="1"/>
  <c r="G5805" i="1"/>
  <c r="H5805" i="1" s="1"/>
  <c r="I5805" i="1" s="1"/>
  <c r="J5804" i="1"/>
  <c r="G5804" i="1"/>
  <c r="H5804" i="1" s="1"/>
  <c r="I5804" i="1" s="1"/>
  <c r="J5803" i="1"/>
  <c r="G5803" i="1"/>
  <c r="H5803" i="1" s="1"/>
  <c r="I5803" i="1" s="1"/>
  <c r="J5802" i="1"/>
  <c r="G5802" i="1"/>
  <c r="H5802" i="1" s="1"/>
  <c r="I5802" i="1" s="1"/>
  <c r="J5801" i="1"/>
  <c r="I5801" i="1"/>
  <c r="G5801" i="1"/>
  <c r="H5801" i="1" s="1"/>
  <c r="J5800" i="1"/>
  <c r="I5800" i="1"/>
  <c r="H5800" i="1"/>
  <c r="G5800" i="1"/>
  <c r="J5799" i="1"/>
  <c r="G5799" i="1"/>
  <c r="H5799" i="1" s="1"/>
  <c r="I5799" i="1" s="1"/>
  <c r="J5798" i="1"/>
  <c r="I5798" i="1"/>
  <c r="H5798" i="1"/>
  <c r="G5798" i="1"/>
  <c r="J5797" i="1"/>
  <c r="I5797" i="1"/>
  <c r="G5797" i="1"/>
  <c r="H5797" i="1" s="1"/>
  <c r="J5796" i="1"/>
  <c r="G5796" i="1"/>
  <c r="H5796" i="1" s="1"/>
  <c r="I5796" i="1" s="1"/>
  <c r="J5795" i="1"/>
  <c r="G5795" i="1"/>
  <c r="H5795" i="1" s="1"/>
  <c r="I5795" i="1" s="1"/>
  <c r="J5794" i="1"/>
  <c r="G5794" i="1"/>
  <c r="H5794" i="1" s="1"/>
  <c r="I5794" i="1" s="1"/>
  <c r="J5793" i="1"/>
  <c r="I5793" i="1"/>
  <c r="G5793" i="1"/>
  <c r="H5793" i="1" s="1"/>
  <c r="J5792" i="1"/>
  <c r="I5792" i="1"/>
  <c r="H5792" i="1"/>
  <c r="G5792" i="1"/>
  <c r="J5791" i="1"/>
  <c r="I5791" i="1"/>
  <c r="G5791" i="1"/>
  <c r="H5791" i="1" s="1"/>
  <c r="J5790" i="1"/>
  <c r="H5790" i="1"/>
  <c r="I5790" i="1" s="1"/>
  <c r="G5790" i="1"/>
  <c r="J5789" i="1"/>
  <c r="G5789" i="1"/>
  <c r="H5789" i="1" s="1"/>
  <c r="I5789" i="1" s="1"/>
  <c r="J5788" i="1"/>
  <c r="H5788" i="1"/>
  <c r="I5788" i="1" s="1"/>
  <c r="G5788" i="1"/>
  <c r="J5787" i="1"/>
  <c r="G5787" i="1"/>
  <c r="H5787" i="1" s="1"/>
  <c r="I5787" i="1" s="1"/>
  <c r="J5786" i="1"/>
  <c r="G5786" i="1"/>
  <c r="H5786" i="1" s="1"/>
  <c r="I5786" i="1" s="1"/>
  <c r="J5785" i="1"/>
  <c r="I5785" i="1"/>
  <c r="G5785" i="1"/>
  <c r="H5785" i="1" s="1"/>
  <c r="J5784" i="1"/>
  <c r="I5784" i="1"/>
  <c r="H5784" i="1"/>
  <c r="G5784" i="1"/>
  <c r="J5783" i="1"/>
  <c r="I5783" i="1"/>
  <c r="G5783" i="1"/>
  <c r="H5783" i="1" s="1"/>
  <c r="J5782" i="1"/>
  <c r="H5782" i="1"/>
  <c r="I5782" i="1" s="1"/>
  <c r="G5782" i="1"/>
  <c r="J5781" i="1"/>
  <c r="I5781" i="1"/>
  <c r="G5781" i="1"/>
  <c r="H5781" i="1" s="1"/>
  <c r="J5780" i="1"/>
  <c r="H5780" i="1"/>
  <c r="I5780" i="1" s="1"/>
  <c r="G5780" i="1"/>
  <c r="J5779" i="1"/>
  <c r="G5779" i="1"/>
  <c r="H5779" i="1" s="1"/>
  <c r="I5779" i="1" s="1"/>
  <c r="J5778" i="1"/>
  <c r="I5778" i="1"/>
  <c r="G5778" i="1"/>
  <c r="H5778" i="1" s="1"/>
  <c r="J5777" i="1"/>
  <c r="I5777" i="1"/>
  <c r="G5777" i="1"/>
  <c r="H5777" i="1" s="1"/>
  <c r="J5776" i="1"/>
  <c r="H5776" i="1"/>
  <c r="I5776" i="1" s="1"/>
  <c r="G5776" i="1"/>
  <c r="J5775" i="1"/>
  <c r="G5775" i="1"/>
  <c r="H5775" i="1" s="1"/>
  <c r="I5775" i="1" s="1"/>
  <c r="J5774" i="1"/>
  <c r="G5774" i="1"/>
  <c r="H5774" i="1" s="1"/>
  <c r="I5774" i="1" s="1"/>
  <c r="J5773" i="1"/>
  <c r="I5773" i="1"/>
  <c r="G5773" i="1"/>
  <c r="H5773" i="1" s="1"/>
  <c r="J5772" i="1"/>
  <c r="G5772" i="1"/>
  <c r="H5772" i="1" s="1"/>
  <c r="I5772" i="1" s="1"/>
  <c r="J5771" i="1"/>
  <c r="G5771" i="1"/>
  <c r="H5771" i="1" s="1"/>
  <c r="I5771" i="1" s="1"/>
  <c r="J5770" i="1"/>
  <c r="I5770" i="1"/>
  <c r="G5770" i="1"/>
  <c r="H5770" i="1" s="1"/>
  <c r="J5769" i="1"/>
  <c r="I5769" i="1"/>
  <c r="G5769" i="1"/>
  <c r="H5769" i="1" s="1"/>
  <c r="J5768" i="1"/>
  <c r="I5768" i="1"/>
  <c r="H5768" i="1"/>
  <c r="G5768" i="1"/>
  <c r="J5767" i="1"/>
  <c r="I5767" i="1"/>
  <c r="G5767" i="1"/>
  <c r="H5767" i="1" s="1"/>
  <c r="J5766" i="1"/>
  <c r="G5766" i="1"/>
  <c r="H5766" i="1" s="1"/>
  <c r="I5766" i="1" s="1"/>
  <c r="J5765" i="1"/>
  <c r="G5765" i="1"/>
  <c r="H5765" i="1" s="1"/>
  <c r="I5765" i="1" s="1"/>
  <c r="J5764" i="1"/>
  <c r="H5764" i="1"/>
  <c r="I5764" i="1" s="1"/>
  <c r="G5764" i="1"/>
  <c r="J5763" i="1"/>
  <c r="G5763" i="1"/>
  <c r="H5763" i="1" s="1"/>
  <c r="I5763" i="1" s="1"/>
  <c r="J5762" i="1"/>
  <c r="G5762" i="1"/>
  <c r="H5762" i="1" s="1"/>
  <c r="I5762" i="1" s="1"/>
  <c r="J5761" i="1"/>
  <c r="I5761" i="1"/>
  <c r="G5761" i="1"/>
  <c r="H5761" i="1" s="1"/>
  <c r="J5760" i="1"/>
  <c r="I5760" i="1"/>
  <c r="H5760" i="1"/>
  <c r="G5760" i="1"/>
  <c r="J5759" i="1"/>
  <c r="G5759" i="1"/>
  <c r="H5759" i="1" s="1"/>
  <c r="I5759" i="1" s="1"/>
  <c r="J5758" i="1"/>
  <c r="G5758" i="1"/>
  <c r="H5758" i="1" s="1"/>
  <c r="I5758" i="1" s="1"/>
  <c r="J5757" i="1"/>
  <c r="I5757" i="1"/>
  <c r="G5757" i="1"/>
  <c r="H5757" i="1" s="1"/>
  <c r="J5756" i="1"/>
  <c r="G5756" i="1"/>
  <c r="H5756" i="1" s="1"/>
  <c r="I5756" i="1" s="1"/>
  <c r="J5755" i="1"/>
  <c r="G5755" i="1"/>
  <c r="H5755" i="1" s="1"/>
  <c r="I5755" i="1" s="1"/>
  <c r="J5754" i="1"/>
  <c r="I5754" i="1"/>
  <c r="G5754" i="1"/>
  <c r="H5754" i="1" s="1"/>
  <c r="J5753" i="1"/>
  <c r="I5753" i="1"/>
  <c r="G5753" i="1"/>
  <c r="H5753" i="1" s="1"/>
  <c r="J5752" i="1"/>
  <c r="I5752" i="1"/>
  <c r="H5752" i="1"/>
  <c r="G5752" i="1"/>
  <c r="J5751" i="1"/>
  <c r="I5751" i="1"/>
  <c r="G5751" i="1"/>
  <c r="H5751" i="1" s="1"/>
  <c r="J5750" i="1"/>
  <c r="I5750" i="1"/>
  <c r="H5750" i="1"/>
  <c r="G5750" i="1"/>
  <c r="J5749" i="1"/>
  <c r="G5749" i="1"/>
  <c r="H5749" i="1" s="1"/>
  <c r="I5749" i="1" s="1"/>
  <c r="J5748" i="1"/>
  <c r="H5748" i="1"/>
  <c r="I5748" i="1" s="1"/>
  <c r="G5748" i="1"/>
  <c r="J5747" i="1"/>
  <c r="G5747" i="1"/>
  <c r="H5747" i="1" s="1"/>
  <c r="I5747" i="1" s="1"/>
  <c r="J5746" i="1"/>
  <c r="G5746" i="1"/>
  <c r="H5746" i="1" s="1"/>
  <c r="I5746" i="1" s="1"/>
  <c r="J5745" i="1"/>
  <c r="I5745" i="1"/>
  <c r="G5745" i="1"/>
  <c r="H5745" i="1" s="1"/>
  <c r="J5744" i="1"/>
  <c r="H5744" i="1"/>
  <c r="I5744" i="1" s="1"/>
  <c r="G5744" i="1"/>
  <c r="J5743" i="1"/>
  <c r="G5743" i="1"/>
  <c r="H5743" i="1" s="1"/>
  <c r="I5743" i="1" s="1"/>
  <c r="J5742" i="1"/>
  <c r="G5742" i="1"/>
  <c r="H5742" i="1" s="1"/>
  <c r="I5742" i="1" s="1"/>
  <c r="J5741" i="1"/>
  <c r="I5741" i="1"/>
  <c r="G5741" i="1"/>
  <c r="H5741" i="1" s="1"/>
  <c r="J5740" i="1"/>
  <c r="G5740" i="1"/>
  <c r="H5740" i="1" s="1"/>
  <c r="I5740" i="1" s="1"/>
  <c r="J5739" i="1"/>
  <c r="G5739" i="1"/>
  <c r="H5739" i="1" s="1"/>
  <c r="I5739" i="1" s="1"/>
  <c r="J5738" i="1"/>
  <c r="I5738" i="1"/>
  <c r="G5738" i="1"/>
  <c r="H5738" i="1" s="1"/>
  <c r="J5737" i="1"/>
  <c r="I5737" i="1"/>
  <c r="G5737" i="1"/>
  <c r="H5737" i="1" s="1"/>
  <c r="J5736" i="1"/>
  <c r="I5736" i="1"/>
  <c r="H5736" i="1"/>
  <c r="G5736" i="1"/>
  <c r="J5735" i="1"/>
  <c r="I5735" i="1"/>
  <c r="G5735" i="1"/>
  <c r="H5735" i="1" s="1"/>
  <c r="J5734" i="1"/>
  <c r="H5734" i="1"/>
  <c r="I5734" i="1" s="1"/>
  <c r="G5734" i="1"/>
  <c r="J5733" i="1"/>
  <c r="G5733" i="1"/>
  <c r="H5733" i="1" s="1"/>
  <c r="I5733" i="1" s="1"/>
  <c r="J5732" i="1"/>
  <c r="H5732" i="1"/>
  <c r="I5732" i="1" s="1"/>
  <c r="G5732" i="1"/>
  <c r="J5731" i="1"/>
  <c r="G5731" i="1"/>
  <c r="H5731" i="1" s="1"/>
  <c r="I5731" i="1" s="1"/>
  <c r="J5730" i="1"/>
  <c r="G5730" i="1"/>
  <c r="H5730" i="1" s="1"/>
  <c r="I5730" i="1" s="1"/>
  <c r="J5729" i="1"/>
  <c r="I5729" i="1"/>
  <c r="G5729" i="1"/>
  <c r="H5729" i="1" s="1"/>
  <c r="J5728" i="1"/>
  <c r="H5728" i="1"/>
  <c r="I5728" i="1" s="1"/>
  <c r="G5728" i="1"/>
  <c r="J5727" i="1"/>
  <c r="G5727" i="1"/>
  <c r="H5727" i="1" s="1"/>
  <c r="I5727" i="1" s="1"/>
  <c r="J5726" i="1"/>
  <c r="G5726" i="1"/>
  <c r="H5726" i="1" s="1"/>
  <c r="I5726" i="1" s="1"/>
  <c r="J5725" i="1"/>
  <c r="I5725" i="1"/>
  <c r="G5725" i="1"/>
  <c r="H5725" i="1" s="1"/>
  <c r="J5724" i="1"/>
  <c r="G5724" i="1"/>
  <c r="H5724" i="1" s="1"/>
  <c r="I5724" i="1" s="1"/>
  <c r="J5723" i="1"/>
  <c r="G5723" i="1"/>
  <c r="H5723" i="1" s="1"/>
  <c r="I5723" i="1" s="1"/>
  <c r="J5722" i="1"/>
  <c r="G5722" i="1"/>
  <c r="H5722" i="1" s="1"/>
  <c r="I5722" i="1" s="1"/>
  <c r="J5721" i="1"/>
  <c r="I5721" i="1"/>
  <c r="G5721" i="1"/>
  <c r="H5721" i="1" s="1"/>
  <c r="J5720" i="1"/>
  <c r="I5720" i="1"/>
  <c r="H5720" i="1"/>
  <c r="G5720" i="1"/>
  <c r="J5719" i="1"/>
  <c r="I5719" i="1"/>
  <c r="G5719" i="1"/>
  <c r="H5719" i="1" s="1"/>
  <c r="J5718" i="1"/>
  <c r="H5718" i="1"/>
  <c r="I5718" i="1" s="1"/>
  <c r="G5718" i="1"/>
  <c r="J5717" i="1"/>
  <c r="G5717" i="1"/>
  <c r="H5717" i="1" s="1"/>
  <c r="I5717" i="1" s="1"/>
  <c r="J5716" i="1"/>
  <c r="H5716" i="1"/>
  <c r="I5716" i="1" s="1"/>
  <c r="G5716" i="1"/>
  <c r="J5715" i="1"/>
  <c r="G5715" i="1"/>
  <c r="H5715" i="1" s="1"/>
  <c r="I5715" i="1" s="1"/>
  <c r="J5714" i="1"/>
  <c r="G5714" i="1"/>
  <c r="H5714" i="1" s="1"/>
  <c r="I5714" i="1" s="1"/>
  <c r="J5713" i="1"/>
  <c r="I5713" i="1"/>
  <c r="G5713" i="1"/>
  <c r="H5713" i="1" s="1"/>
  <c r="J5712" i="1"/>
  <c r="H5712" i="1"/>
  <c r="I5712" i="1" s="1"/>
  <c r="G5712" i="1"/>
  <c r="J5711" i="1"/>
  <c r="G5711" i="1"/>
  <c r="H5711" i="1" s="1"/>
  <c r="I5711" i="1" s="1"/>
  <c r="J5710" i="1"/>
  <c r="G5710" i="1"/>
  <c r="H5710" i="1" s="1"/>
  <c r="I5710" i="1" s="1"/>
  <c r="J5709" i="1"/>
  <c r="I5709" i="1"/>
  <c r="G5709" i="1"/>
  <c r="H5709" i="1" s="1"/>
  <c r="J5708" i="1"/>
  <c r="G5708" i="1"/>
  <c r="H5708" i="1" s="1"/>
  <c r="I5708" i="1" s="1"/>
  <c r="J5707" i="1"/>
  <c r="G5707" i="1"/>
  <c r="H5707" i="1" s="1"/>
  <c r="I5707" i="1" s="1"/>
  <c r="J5706" i="1"/>
  <c r="I5706" i="1"/>
  <c r="G5706" i="1"/>
  <c r="H5706" i="1" s="1"/>
  <c r="J5705" i="1"/>
  <c r="I5705" i="1"/>
  <c r="G5705" i="1"/>
  <c r="H5705" i="1" s="1"/>
  <c r="J5704" i="1"/>
  <c r="H5704" i="1"/>
  <c r="I5704" i="1" s="1"/>
  <c r="G5704" i="1"/>
  <c r="J5703" i="1"/>
  <c r="I5703" i="1"/>
  <c r="G5703" i="1"/>
  <c r="H5703" i="1" s="1"/>
  <c r="J5702" i="1"/>
  <c r="H5702" i="1"/>
  <c r="I5702" i="1" s="1"/>
  <c r="G5702" i="1"/>
  <c r="J5701" i="1"/>
  <c r="G5701" i="1"/>
  <c r="H5701" i="1" s="1"/>
  <c r="I5701" i="1" s="1"/>
  <c r="J5700" i="1"/>
  <c r="H5700" i="1"/>
  <c r="I5700" i="1" s="1"/>
  <c r="G5700" i="1"/>
  <c r="J5699" i="1"/>
  <c r="G5699" i="1"/>
  <c r="H5699" i="1" s="1"/>
  <c r="I5699" i="1" s="1"/>
  <c r="J5698" i="1"/>
  <c r="G5698" i="1"/>
  <c r="H5698" i="1" s="1"/>
  <c r="I5698" i="1" s="1"/>
  <c r="J5697" i="1"/>
  <c r="I5697" i="1"/>
  <c r="G5697" i="1"/>
  <c r="H5697" i="1" s="1"/>
  <c r="J5696" i="1"/>
  <c r="H5696" i="1"/>
  <c r="I5696" i="1" s="1"/>
  <c r="G5696" i="1"/>
  <c r="J5695" i="1"/>
  <c r="G5695" i="1"/>
  <c r="H5695" i="1" s="1"/>
  <c r="I5695" i="1" s="1"/>
  <c r="J5694" i="1"/>
  <c r="H5694" i="1"/>
  <c r="I5694" i="1" s="1"/>
  <c r="G5694" i="1"/>
  <c r="J5693" i="1"/>
  <c r="I5693" i="1"/>
  <c r="G5693" i="1"/>
  <c r="H5693" i="1" s="1"/>
  <c r="J5692" i="1"/>
  <c r="G5692" i="1"/>
  <c r="H5692" i="1" s="1"/>
  <c r="I5692" i="1" s="1"/>
  <c r="J5691" i="1"/>
  <c r="G5691" i="1"/>
  <c r="H5691" i="1" s="1"/>
  <c r="I5691" i="1" s="1"/>
  <c r="J5690" i="1"/>
  <c r="I5690" i="1"/>
  <c r="G5690" i="1"/>
  <c r="H5690" i="1" s="1"/>
  <c r="J5689" i="1"/>
  <c r="I5689" i="1"/>
  <c r="G5689" i="1"/>
  <c r="H5689" i="1" s="1"/>
  <c r="J5688" i="1"/>
  <c r="I5688" i="1"/>
  <c r="H5688" i="1"/>
  <c r="G5688" i="1"/>
  <c r="J5687" i="1"/>
  <c r="I5687" i="1"/>
  <c r="G5687" i="1"/>
  <c r="H5687" i="1" s="1"/>
  <c r="J5686" i="1"/>
  <c r="H5686" i="1"/>
  <c r="I5686" i="1" s="1"/>
  <c r="G5686" i="1"/>
  <c r="J5685" i="1"/>
  <c r="G5685" i="1"/>
  <c r="H5685" i="1" s="1"/>
  <c r="I5685" i="1" s="1"/>
  <c r="J5684" i="1"/>
  <c r="G5684" i="1"/>
  <c r="H5684" i="1" s="1"/>
  <c r="I5684" i="1" s="1"/>
  <c r="J5683" i="1"/>
  <c r="G5683" i="1"/>
  <c r="H5683" i="1" s="1"/>
  <c r="I5683" i="1" s="1"/>
  <c r="J5682" i="1"/>
  <c r="G5682" i="1"/>
  <c r="H5682" i="1" s="1"/>
  <c r="I5682" i="1" s="1"/>
  <c r="J5681" i="1"/>
  <c r="I5681" i="1"/>
  <c r="G5681" i="1"/>
  <c r="H5681" i="1" s="1"/>
  <c r="J5680" i="1"/>
  <c r="H5680" i="1"/>
  <c r="I5680" i="1" s="1"/>
  <c r="G5680" i="1"/>
  <c r="J5679" i="1"/>
  <c r="G5679" i="1"/>
  <c r="H5679" i="1" s="1"/>
  <c r="I5679" i="1" s="1"/>
  <c r="J5678" i="1"/>
  <c r="G5678" i="1"/>
  <c r="H5678" i="1" s="1"/>
  <c r="I5678" i="1" s="1"/>
  <c r="J5677" i="1"/>
  <c r="I5677" i="1"/>
  <c r="G5677" i="1"/>
  <c r="H5677" i="1" s="1"/>
  <c r="J5676" i="1"/>
  <c r="H5676" i="1"/>
  <c r="I5676" i="1" s="1"/>
  <c r="G5676" i="1"/>
  <c r="J5675" i="1"/>
  <c r="G5675" i="1"/>
  <c r="H5675" i="1" s="1"/>
  <c r="I5675" i="1" s="1"/>
  <c r="J5674" i="1"/>
  <c r="I5674" i="1"/>
  <c r="G5674" i="1"/>
  <c r="H5674" i="1" s="1"/>
  <c r="J5673" i="1"/>
  <c r="I5673" i="1"/>
  <c r="G5673" i="1"/>
  <c r="H5673" i="1" s="1"/>
  <c r="J5672" i="1"/>
  <c r="I5672" i="1"/>
  <c r="G5672" i="1"/>
  <c r="H5672" i="1" s="1"/>
  <c r="J5671" i="1"/>
  <c r="G5671" i="1"/>
  <c r="H5671" i="1" s="1"/>
  <c r="I5671" i="1" s="1"/>
  <c r="J5670" i="1"/>
  <c r="I5670" i="1"/>
  <c r="G5670" i="1"/>
  <c r="H5670" i="1" s="1"/>
  <c r="J5669" i="1"/>
  <c r="G5669" i="1"/>
  <c r="H5669" i="1" s="1"/>
  <c r="I5669" i="1" s="1"/>
  <c r="J5668" i="1"/>
  <c r="G5668" i="1"/>
  <c r="H5668" i="1" s="1"/>
  <c r="I5668" i="1" s="1"/>
  <c r="J5667" i="1"/>
  <c r="G5667" i="1"/>
  <c r="H5667" i="1" s="1"/>
  <c r="I5667" i="1" s="1"/>
  <c r="J5666" i="1"/>
  <c r="I5666" i="1"/>
  <c r="G5666" i="1"/>
  <c r="H5666" i="1" s="1"/>
  <c r="J5665" i="1"/>
  <c r="G5665" i="1"/>
  <c r="H5665" i="1" s="1"/>
  <c r="I5665" i="1" s="1"/>
  <c r="J5664" i="1"/>
  <c r="I5664" i="1"/>
  <c r="G5664" i="1"/>
  <c r="H5664" i="1" s="1"/>
  <c r="J5663" i="1"/>
  <c r="G5663" i="1"/>
  <c r="H5663" i="1" s="1"/>
  <c r="I5663" i="1" s="1"/>
  <c r="J5662" i="1"/>
  <c r="I5662" i="1"/>
  <c r="G5662" i="1"/>
  <c r="H5662" i="1" s="1"/>
  <c r="J5661" i="1"/>
  <c r="G5661" i="1"/>
  <c r="H5661" i="1" s="1"/>
  <c r="I5661" i="1" s="1"/>
  <c r="J5660" i="1"/>
  <c r="I5660" i="1"/>
  <c r="G5660" i="1"/>
  <c r="H5660" i="1" s="1"/>
  <c r="J5659" i="1"/>
  <c r="G5659" i="1"/>
  <c r="H5659" i="1" s="1"/>
  <c r="I5659" i="1" s="1"/>
  <c r="J5658" i="1"/>
  <c r="I5658" i="1"/>
  <c r="G5658" i="1"/>
  <c r="H5658" i="1" s="1"/>
  <c r="J5657" i="1"/>
  <c r="I5657" i="1"/>
  <c r="G5657" i="1"/>
  <c r="H5657" i="1" s="1"/>
  <c r="J5656" i="1"/>
  <c r="I5656" i="1"/>
  <c r="G5656" i="1"/>
  <c r="H5656" i="1" s="1"/>
  <c r="J5655" i="1"/>
  <c r="G5655" i="1"/>
  <c r="H5655" i="1" s="1"/>
  <c r="I5655" i="1" s="1"/>
  <c r="J5654" i="1"/>
  <c r="I5654" i="1"/>
  <c r="G5654" i="1"/>
  <c r="H5654" i="1" s="1"/>
  <c r="J5653" i="1"/>
  <c r="G5653" i="1"/>
  <c r="H5653" i="1" s="1"/>
  <c r="I5653" i="1" s="1"/>
  <c r="J5652" i="1"/>
  <c r="G5652" i="1"/>
  <c r="H5652" i="1" s="1"/>
  <c r="I5652" i="1" s="1"/>
  <c r="J5651" i="1"/>
  <c r="G5651" i="1"/>
  <c r="H5651" i="1" s="1"/>
  <c r="I5651" i="1" s="1"/>
  <c r="J5650" i="1"/>
  <c r="I5650" i="1"/>
  <c r="G5650" i="1"/>
  <c r="H5650" i="1" s="1"/>
  <c r="J5649" i="1"/>
  <c r="G5649" i="1"/>
  <c r="H5649" i="1" s="1"/>
  <c r="I5649" i="1" s="1"/>
  <c r="J5648" i="1"/>
  <c r="I5648" i="1"/>
  <c r="G5648" i="1"/>
  <c r="H5648" i="1" s="1"/>
  <c r="J5647" i="1"/>
  <c r="G5647" i="1"/>
  <c r="H5647" i="1" s="1"/>
  <c r="I5647" i="1" s="1"/>
  <c r="J5646" i="1"/>
  <c r="I5646" i="1"/>
  <c r="G5646" i="1"/>
  <c r="H5646" i="1" s="1"/>
  <c r="J5645" i="1"/>
  <c r="G5645" i="1"/>
  <c r="H5645" i="1" s="1"/>
  <c r="I5645" i="1" s="1"/>
  <c r="J5644" i="1"/>
  <c r="I5644" i="1"/>
  <c r="G5644" i="1"/>
  <c r="H5644" i="1" s="1"/>
  <c r="J5643" i="1"/>
  <c r="G5643" i="1"/>
  <c r="H5643" i="1" s="1"/>
  <c r="I5643" i="1" s="1"/>
  <c r="J5642" i="1"/>
  <c r="I5642" i="1"/>
  <c r="G5642" i="1"/>
  <c r="H5642" i="1" s="1"/>
  <c r="J5641" i="1"/>
  <c r="I5641" i="1"/>
  <c r="G5641" i="1"/>
  <c r="H5641" i="1" s="1"/>
  <c r="J5640" i="1"/>
  <c r="I5640" i="1"/>
  <c r="G5640" i="1"/>
  <c r="H5640" i="1" s="1"/>
  <c r="J5639" i="1"/>
  <c r="G5639" i="1"/>
  <c r="H5639" i="1" s="1"/>
  <c r="I5639" i="1" s="1"/>
  <c r="J5638" i="1"/>
  <c r="I5638" i="1"/>
  <c r="G5638" i="1"/>
  <c r="H5638" i="1" s="1"/>
  <c r="J5637" i="1"/>
  <c r="G5637" i="1"/>
  <c r="H5637" i="1" s="1"/>
  <c r="I5637" i="1" s="1"/>
  <c r="J5636" i="1"/>
  <c r="G5636" i="1"/>
  <c r="H5636" i="1" s="1"/>
  <c r="I5636" i="1" s="1"/>
  <c r="J5635" i="1"/>
  <c r="G5635" i="1"/>
  <c r="H5635" i="1" s="1"/>
  <c r="I5635" i="1" s="1"/>
  <c r="J5634" i="1"/>
  <c r="I5634" i="1"/>
  <c r="G5634" i="1"/>
  <c r="H5634" i="1" s="1"/>
  <c r="J5633" i="1"/>
  <c r="G5633" i="1"/>
  <c r="H5633" i="1" s="1"/>
  <c r="I5633" i="1" s="1"/>
  <c r="J5632" i="1"/>
  <c r="I5632" i="1"/>
  <c r="G5632" i="1"/>
  <c r="H5632" i="1" s="1"/>
  <c r="J5631" i="1"/>
  <c r="G5631" i="1"/>
  <c r="H5631" i="1" s="1"/>
  <c r="I5631" i="1" s="1"/>
  <c r="J5630" i="1"/>
  <c r="I5630" i="1"/>
  <c r="G5630" i="1"/>
  <c r="H5630" i="1" s="1"/>
  <c r="J5629" i="1"/>
  <c r="G5629" i="1"/>
  <c r="H5629" i="1" s="1"/>
  <c r="I5629" i="1" s="1"/>
  <c r="J5628" i="1"/>
  <c r="I5628" i="1"/>
  <c r="G5628" i="1"/>
  <c r="H5628" i="1" s="1"/>
  <c r="J5627" i="1"/>
  <c r="G5627" i="1"/>
  <c r="H5627" i="1" s="1"/>
  <c r="I5627" i="1" s="1"/>
  <c r="J5626" i="1"/>
  <c r="I5626" i="1"/>
  <c r="G5626" i="1"/>
  <c r="H5626" i="1" s="1"/>
  <c r="J5625" i="1"/>
  <c r="I5625" i="1"/>
  <c r="G5625" i="1"/>
  <c r="H5625" i="1" s="1"/>
  <c r="J5624" i="1"/>
  <c r="I5624" i="1"/>
  <c r="G5624" i="1"/>
  <c r="H5624" i="1" s="1"/>
  <c r="J5623" i="1"/>
  <c r="G5623" i="1"/>
  <c r="H5623" i="1" s="1"/>
  <c r="I5623" i="1" s="1"/>
  <c r="J5622" i="1"/>
  <c r="I5622" i="1"/>
  <c r="G5622" i="1"/>
  <c r="H5622" i="1" s="1"/>
  <c r="J5621" i="1"/>
  <c r="G5621" i="1"/>
  <c r="H5621" i="1" s="1"/>
  <c r="I5621" i="1" s="1"/>
  <c r="J5620" i="1"/>
  <c r="I5620" i="1"/>
  <c r="G5620" i="1"/>
  <c r="H5620" i="1" s="1"/>
  <c r="J5619" i="1"/>
  <c r="G5619" i="1"/>
  <c r="H5619" i="1" s="1"/>
  <c r="I5619" i="1" s="1"/>
  <c r="J5618" i="1"/>
  <c r="I5618" i="1"/>
  <c r="G5618" i="1"/>
  <c r="H5618" i="1" s="1"/>
  <c r="J5617" i="1"/>
  <c r="I5617" i="1"/>
  <c r="G5617" i="1"/>
  <c r="H5617" i="1" s="1"/>
  <c r="J5616" i="1"/>
  <c r="I5616" i="1"/>
  <c r="G5616" i="1"/>
  <c r="H5616" i="1" s="1"/>
  <c r="J5615" i="1"/>
  <c r="G5615" i="1"/>
  <c r="H5615" i="1" s="1"/>
  <c r="I5615" i="1" s="1"/>
  <c r="J5614" i="1"/>
  <c r="I5614" i="1"/>
  <c r="G5614" i="1"/>
  <c r="H5614" i="1" s="1"/>
  <c r="J5613" i="1"/>
  <c r="G5613" i="1"/>
  <c r="H5613" i="1" s="1"/>
  <c r="I5613" i="1" s="1"/>
  <c r="J5612" i="1"/>
  <c r="I5612" i="1"/>
  <c r="G5612" i="1"/>
  <c r="H5612" i="1" s="1"/>
  <c r="J5611" i="1"/>
  <c r="G5611" i="1"/>
  <c r="H5611" i="1" s="1"/>
  <c r="I5611" i="1" s="1"/>
  <c r="J5610" i="1"/>
  <c r="I5610" i="1"/>
  <c r="G5610" i="1"/>
  <c r="H5610" i="1" s="1"/>
  <c r="J5609" i="1"/>
  <c r="I5609" i="1"/>
  <c r="G5609" i="1"/>
  <c r="H5609" i="1" s="1"/>
  <c r="J5608" i="1"/>
  <c r="I5608" i="1"/>
  <c r="G5608" i="1"/>
  <c r="H5608" i="1" s="1"/>
  <c r="J5607" i="1"/>
  <c r="G5607" i="1"/>
  <c r="H5607" i="1" s="1"/>
  <c r="I5607" i="1" s="1"/>
  <c r="J5606" i="1"/>
  <c r="I5606" i="1"/>
  <c r="G5606" i="1"/>
  <c r="H5606" i="1" s="1"/>
  <c r="J5605" i="1"/>
  <c r="G5605" i="1"/>
  <c r="H5605" i="1" s="1"/>
  <c r="I5605" i="1" s="1"/>
  <c r="J5604" i="1"/>
  <c r="G5604" i="1"/>
  <c r="H5604" i="1" s="1"/>
  <c r="I5604" i="1" s="1"/>
  <c r="J5603" i="1"/>
  <c r="G5603" i="1"/>
  <c r="H5603" i="1" s="1"/>
  <c r="I5603" i="1" s="1"/>
  <c r="J5602" i="1"/>
  <c r="I5602" i="1"/>
  <c r="G5602" i="1"/>
  <c r="H5602" i="1" s="1"/>
  <c r="J5601" i="1"/>
  <c r="G5601" i="1"/>
  <c r="H5601" i="1" s="1"/>
  <c r="I5601" i="1" s="1"/>
  <c r="J5600" i="1"/>
  <c r="I5600" i="1"/>
  <c r="G5600" i="1"/>
  <c r="H5600" i="1" s="1"/>
  <c r="J5599" i="1"/>
  <c r="G5599" i="1"/>
  <c r="H5599" i="1" s="1"/>
  <c r="I5599" i="1" s="1"/>
  <c r="J5598" i="1"/>
  <c r="I5598" i="1"/>
  <c r="G5598" i="1"/>
  <c r="H5598" i="1" s="1"/>
  <c r="J5597" i="1"/>
  <c r="G5597" i="1"/>
  <c r="H5597" i="1" s="1"/>
  <c r="I5597" i="1" s="1"/>
  <c r="J5596" i="1"/>
  <c r="G5596" i="1"/>
  <c r="H5596" i="1" s="1"/>
  <c r="I5596" i="1" s="1"/>
  <c r="J5595" i="1"/>
  <c r="G5595" i="1"/>
  <c r="H5595" i="1" s="1"/>
  <c r="I5595" i="1" s="1"/>
  <c r="J5594" i="1"/>
  <c r="I5594" i="1"/>
  <c r="G5594" i="1"/>
  <c r="H5594" i="1" s="1"/>
  <c r="J5593" i="1"/>
  <c r="G5593" i="1"/>
  <c r="H5593" i="1" s="1"/>
  <c r="I5593" i="1" s="1"/>
  <c r="J5592" i="1"/>
  <c r="I5592" i="1"/>
  <c r="G5592" i="1"/>
  <c r="H5592" i="1" s="1"/>
  <c r="J5591" i="1"/>
  <c r="G5591" i="1"/>
  <c r="H5591" i="1" s="1"/>
  <c r="I5591" i="1" s="1"/>
  <c r="J5590" i="1"/>
  <c r="I5590" i="1"/>
  <c r="G5590" i="1"/>
  <c r="H5590" i="1" s="1"/>
  <c r="J5589" i="1"/>
  <c r="G5589" i="1"/>
  <c r="H5589" i="1" s="1"/>
  <c r="I5589" i="1" s="1"/>
  <c r="J5588" i="1"/>
  <c r="G5588" i="1"/>
  <c r="H5588" i="1" s="1"/>
  <c r="I5588" i="1" s="1"/>
  <c r="J5587" i="1"/>
  <c r="G5587" i="1"/>
  <c r="H5587" i="1" s="1"/>
  <c r="I5587" i="1" s="1"/>
  <c r="J5586" i="1"/>
  <c r="I5586" i="1"/>
  <c r="G5586" i="1"/>
  <c r="H5586" i="1" s="1"/>
  <c r="J5585" i="1"/>
  <c r="G5585" i="1"/>
  <c r="H5585" i="1" s="1"/>
  <c r="I5585" i="1" s="1"/>
  <c r="J5584" i="1"/>
  <c r="I5584" i="1"/>
  <c r="G5584" i="1"/>
  <c r="H5584" i="1" s="1"/>
  <c r="J5583" i="1"/>
  <c r="G5583" i="1"/>
  <c r="H5583" i="1" s="1"/>
  <c r="I5583" i="1" s="1"/>
  <c r="J5582" i="1"/>
  <c r="I5582" i="1"/>
  <c r="G5582" i="1"/>
  <c r="H5582" i="1" s="1"/>
  <c r="J5581" i="1"/>
  <c r="G5581" i="1"/>
  <c r="H5581" i="1" s="1"/>
  <c r="I5581" i="1" s="1"/>
  <c r="J5580" i="1"/>
  <c r="I5580" i="1"/>
  <c r="G5580" i="1"/>
  <c r="H5580" i="1" s="1"/>
  <c r="J5579" i="1"/>
  <c r="G5579" i="1"/>
  <c r="H5579" i="1" s="1"/>
  <c r="I5579" i="1" s="1"/>
  <c r="J5578" i="1"/>
  <c r="I5578" i="1"/>
  <c r="G5578" i="1"/>
  <c r="H5578" i="1" s="1"/>
  <c r="J5577" i="1"/>
  <c r="I5577" i="1"/>
  <c r="G5577" i="1"/>
  <c r="H5577" i="1" s="1"/>
  <c r="J5576" i="1"/>
  <c r="I5576" i="1"/>
  <c r="G5576" i="1"/>
  <c r="H5576" i="1" s="1"/>
  <c r="J5575" i="1"/>
  <c r="G5575" i="1"/>
  <c r="H5575" i="1" s="1"/>
  <c r="I5575" i="1" s="1"/>
  <c r="J5574" i="1"/>
  <c r="I5574" i="1"/>
  <c r="G5574" i="1"/>
  <c r="H5574" i="1" s="1"/>
  <c r="J5573" i="1"/>
  <c r="G5573" i="1"/>
  <c r="H5573" i="1" s="1"/>
  <c r="I5573" i="1" s="1"/>
  <c r="J5572" i="1"/>
  <c r="G5572" i="1"/>
  <c r="H5572" i="1" s="1"/>
  <c r="I5572" i="1" s="1"/>
  <c r="J5571" i="1"/>
  <c r="G5571" i="1"/>
  <c r="H5571" i="1" s="1"/>
  <c r="I5571" i="1" s="1"/>
  <c r="J5570" i="1"/>
  <c r="I5570" i="1"/>
  <c r="G5570" i="1"/>
  <c r="H5570" i="1" s="1"/>
  <c r="J5569" i="1"/>
  <c r="G5569" i="1"/>
  <c r="H5569" i="1" s="1"/>
  <c r="I5569" i="1" s="1"/>
  <c r="J5568" i="1"/>
  <c r="I5568" i="1"/>
  <c r="G5568" i="1"/>
  <c r="H5568" i="1" s="1"/>
  <c r="J5567" i="1"/>
  <c r="G5567" i="1"/>
  <c r="H5567" i="1" s="1"/>
  <c r="I5567" i="1" s="1"/>
  <c r="J5566" i="1"/>
  <c r="G5566" i="1"/>
  <c r="H5566" i="1" s="1"/>
  <c r="I5566" i="1" s="1"/>
  <c r="J5565" i="1"/>
  <c r="I5565" i="1"/>
  <c r="G5565" i="1"/>
  <c r="H5565" i="1" s="1"/>
  <c r="J5564" i="1"/>
  <c r="H5564" i="1"/>
  <c r="I5564" i="1" s="1"/>
  <c r="G5564" i="1"/>
  <c r="J5563" i="1"/>
  <c r="G5563" i="1"/>
  <c r="H5563" i="1" s="1"/>
  <c r="I5563" i="1" s="1"/>
  <c r="J5562" i="1"/>
  <c r="H5562" i="1"/>
  <c r="I5562" i="1" s="1"/>
  <c r="G5562" i="1"/>
  <c r="J5561" i="1"/>
  <c r="I5561" i="1"/>
  <c r="G5561" i="1"/>
  <c r="H5561" i="1" s="1"/>
  <c r="J5560" i="1"/>
  <c r="H5560" i="1"/>
  <c r="I5560" i="1" s="1"/>
  <c r="G5560" i="1"/>
  <c r="J5559" i="1"/>
  <c r="G5559" i="1"/>
  <c r="H5559" i="1" s="1"/>
  <c r="I5559" i="1" s="1"/>
  <c r="J5558" i="1"/>
  <c r="G5558" i="1"/>
  <c r="H5558" i="1" s="1"/>
  <c r="I5558" i="1" s="1"/>
  <c r="J5557" i="1"/>
  <c r="I5557" i="1"/>
  <c r="G5557" i="1"/>
  <c r="H5557" i="1" s="1"/>
  <c r="J5556" i="1"/>
  <c r="H5556" i="1"/>
  <c r="I5556" i="1" s="1"/>
  <c r="G5556" i="1"/>
  <c r="J5555" i="1"/>
  <c r="G5555" i="1"/>
  <c r="H5555" i="1" s="1"/>
  <c r="I5555" i="1" s="1"/>
  <c r="J5554" i="1"/>
  <c r="G5554" i="1"/>
  <c r="H5554" i="1" s="1"/>
  <c r="I5554" i="1" s="1"/>
  <c r="J5553" i="1"/>
  <c r="I5553" i="1"/>
  <c r="G5553" i="1"/>
  <c r="H5553" i="1" s="1"/>
  <c r="J5552" i="1"/>
  <c r="H5552" i="1"/>
  <c r="I5552" i="1" s="1"/>
  <c r="G5552" i="1"/>
  <c r="J5551" i="1"/>
  <c r="G5551" i="1"/>
  <c r="H5551" i="1" s="1"/>
  <c r="I5551" i="1" s="1"/>
  <c r="J5550" i="1"/>
  <c r="I5550" i="1"/>
  <c r="G5550" i="1"/>
  <c r="H5550" i="1" s="1"/>
  <c r="J5549" i="1"/>
  <c r="I5549" i="1"/>
  <c r="G5549" i="1"/>
  <c r="H5549" i="1" s="1"/>
  <c r="J5548" i="1"/>
  <c r="I5548" i="1"/>
  <c r="H5548" i="1"/>
  <c r="G5548" i="1"/>
  <c r="J5547" i="1"/>
  <c r="G5547" i="1"/>
  <c r="H5547" i="1" s="1"/>
  <c r="I5547" i="1" s="1"/>
  <c r="J5546" i="1"/>
  <c r="G5546" i="1"/>
  <c r="H5546" i="1" s="1"/>
  <c r="I5546" i="1" s="1"/>
  <c r="J5545" i="1"/>
  <c r="I5545" i="1"/>
  <c r="G5545" i="1"/>
  <c r="H5545" i="1" s="1"/>
  <c r="J5544" i="1"/>
  <c r="G5544" i="1"/>
  <c r="H5544" i="1" s="1"/>
  <c r="I5544" i="1" s="1"/>
  <c r="J5543" i="1"/>
  <c r="G5543" i="1"/>
  <c r="H5543" i="1" s="1"/>
  <c r="I5543" i="1" s="1"/>
  <c r="J5542" i="1"/>
  <c r="G5542" i="1"/>
  <c r="H5542" i="1" s="1"/>
  <c r="I5542" i="1" s="1"/>
  <c r="J5541" i="1"/>
  <c r="I5541" i="1"/>
  <c r="G5541" i="1"/>
  <c r="H5541" i="1" s="1"/>
  <c r="J5540" i="1"/>
  <c r="H5540" i="1"/>
  <c r="I5540" i="1" s="1"/>
  <c r="G5540" i="1"/>
  <c r="J5539" i="1"/>
  <c r="I5539" i="1"/>
  <c r="G5539" i="1"/>
  <c r="H5539" i="1" s="1"/>
  <c r="J5538" i="1"/>
  <c r="G5538" i="1"/>
  <c r="H5538" i="1" s="1"/>
  <c r="I5538" i="1" s="1"/>
  <c r="J5537" i="1"/>
  <c r="G5537" i="1"/>
  <c r="H5537" i="1" s="1"/>
  <c r="I5537" i="1" s="1"/>
  <c r="J5536" i="1"/>
  <c r="H5536" i="1"/>
  <c r="I5536" i="1" s="1"/>
  <c r="G5536" i="1"/>
  <c r="J5535" i="1"/>
  <c r="G5535" i="1"/>
  <c r="H5535" i="1" s="1"/>
  <c r="I5535" i="1" s="1"/>
  <c r="J5534" i="1"/>
  <c r="G5534" i="1"/>
  <c r="H5534" i="1" s="1"/>
  <c r="I5534" i="1" s="1"/>
  <c r="J5533" i="1"/>
  <c r="I5533" i="1"/>
  <c r="G5533" i="1"/>
  <c r="H5533" i="1" s="1"/>
  <c r="J5532" i="1"/>
  <c r="H5532" i="1"/>
  <c r="I5532" i="1" s="1"/>
  <c r="G5532" i="1"/>
  <c r="J5531" i="1"/>
  <c r="G5531" i="1"/>
  <c r="H5531" i="1" s="1"/>
  <c r="I5531" i="1" s="1"/>
  <c r="J5530" i="1"/>
  <c r="H5530" i="1"/>
  <c r="I5530" i="1" s="1"/>
  <c r="G5530" i="1"/>
  <c r="J5529" i="1"/>
  <c r="I5529" i="1"/>
  <c r="G5529" i="1"/>
  <c r="H5529" i="1" s="1"/>
  <c r="J5528" i="1"/>
  <c r="H5528" i="1"/>
  <c r="I5528" i="1" s="1"/>
  <c r="G5528" i="1"/>
  <c r="J5527" i="1"/>
  <c r="G5527" i="1"/>
  <c r="H5527" i="1" s="1"/>
  <c r="I5527" i="1" s="1"/>
  <c r="J5526" i="1"/>
  <c r="G5526" i="1"/>
  <c r="H5526" i="1" s="1"/>
  <c r="I5526" i="1" s="1"/>
  <c r="J5525" i="1"/>
  <c r="I5525" i="1"/>
  <c r="G5525" i="1"/>
  <c r="H5525" i="1" s="1"/>
  <c r="J5524" i="1"/>
  <c r="H5524" i="1"/>
  <c r="I5524" i="1" s="1"/>
  <c r="G5524" i="1"/>
  <c r="J5523" i="1"/>
  <c r="I5523" i="1"/>
  <c r="G5523" i="1"/>
  <c r="H5523" i="1" s="1"/>
  <c r="J5522" i="1"/>
  <c r="G5522" i="1"/>
  <c r="H5522" i="1" s="1"/>
  <c r="I5522" i="1" s="1"/>
  <c r="J5521" i="1"/>
  <c r="I5521" i="1"/>
  <c r="G5521" i="1"/>
  <c r="H5521" i="1" s="1"/>
  <c r="J5520" i="1"/>
  <c r="H5520" i="1"/>
  <c r="I5520" i="1" s="1"/>
  <c r="G5520" i="1"/>
  <c r="J5519" i="1"/>
  <c r="G5519" i="1"/>
  <c r="H5519" i="1" s="1"/>
  <c r="I5519" i="1" s="1"/>
  <c r="J5518" i="1"/>
  <c r="I5518" i="1"/>
  <c r="G5518" i="1"/>
  <c r="H5518" i="1" s="1"/>
  <c r="J5517" i="1"/>
  <c r="I5517" i="1"/>
  <c r="G5517" i="1"/>
  <c r="H5517" i="1" s="1"/>
  <c r="J5516" i="1"/>
  <c r="I5516" i="1"/>
  <c r="H5516" i="1"/>
  <c r="G5516" i="1"/>
  <c r="J5515" i="1"/>
  <c r="G5515" i="1"/>
  <c r="H5515" i="1" s="1"/>
  <c r="I5515" i="1" s="1"/>
  <c r="J5514" i="1"/>
  <c r="I5514" i="1"/>
  <c r="G5514" i="1"/>
  <c r="H5514" i="1" s="1"/>
  <c r="J5513" i="1"/>
  <c r="I5513" i="1"/>
  <c r="G5513" i="1"/>
  <c r="H5513" i="1" s="1"/>
  <c r="J5512" i="1"/>
  <c r="H5512" i="1"/>
  <c r="I5512" i="1" s="1"/>
  <c r="G5512" i="1"/>
  <c r="J5511" i="1"/>
  <c r="G5511" i="1"/>
  <c r="H5511" i="1" s="1"/>
  <c r="I5511" i="1" s="1"/>
  <c r="J5510" i="1"/>
  <c r="G5510" i="1"/>
  <c r="H5510" i="1" s="1"/>
  <c r="I5510" i="1" s="1"/>
  <c r="J5509" i="1"/>
  <c r="I5509" i="1"/>
  <c r="G5509" i="1"/>
  <c r="H5509" i="1" s="1"/>
  <c r="J5508" i="1"/>
  <c r="H5508" i="1"/>
  <c r="I5508" i="1" s="1"/>
  <c r="G5508" i="1"/>
  <c r="J5507" i="1"/>
  <c r="I5507" i="1"/>
  <c r="G5507" i="1"/>
  <c r="H5507" i="1" s="1"/>
  <c r="J5506" i="1"/>
  <c r="G5506" i="1"/>
  <c r="H5506" i="1" s="1"/>
  <c r="I5506" i="1" s="1"/>
  <c r="J5505" i="1"/>
  <c r="G5505" i="1"/>
  <c r="H5505" i="1" s="1"/>
  <c r="I5505" i="1" s="1"/>
  <c r="J5504" i="1"/>
  <c r="H5504" i="1"/>
  <c r="I5504" i="1" s="1"/>
  <c r="G5504" i="1"/>
  <c r="J5503" i="1"/>
  <c r="G5503" i="1"/>
  <c r="H5503" i="1" s="1"/>
  <c r="I5503" i="1" s="1"/>
  <c r="J5502" i="1"/>
  <c r="G5502" i="1"/>
  <c r="H5502" i="1" s="1"/>
  <c r="I5502" i="1" s="1"/>
  <c r="J5501" i="1"/>
  <c r="I5501" i="1"/>
  <c r="G5501" i="1"/>
  <c r="H5501" i="1" s="1"/>
  <c r="J5500" i="1"/>
  <c r="I5500" i="1"/>
  <c r="H5500" i="1"/>
  <c r="G5500" i="1"/>
  <c r="J5499" i="1"/>
  <c r="G5499" i="1"/>
  <c r="H5499" i="1" s="1"/>
  <c r="I5499" i="1" s="1"/>
  <c r="J5498" i="1"/>
  <c r="G5498" i="1"/>
  <c r="H5498" i="1" s="1"/>
  <c r="I5498" i="1" s="1"/>
  <c r="J5497" i="1"/>
  <c r="I5497" i="1"/>
  <c r="G5497" i="1"/>
  <c r="H5497" i="1" s="1"/>
  <c r="J5496" i="1"/>
  <c r="H5496" i="1"/>
  <c r="I5496" i="1" s="1"/>
  <c r="G5496" i="1"/>
  <c r="J5495" i="1"/>
  <c r="G5495" i="1"/>
  <c r="H5495" i="1" s="1"/>
  <c r="I5495" i="1" s="1"/>
  <c r="J5494" i="1"/>
  <c r="G5494" i="1"/>
  <c r="H5494" i="1" s="1"/>
  <c r="I5494" i="1" s="1"/>
  <c r="J5493" i="1"/>
  <c r="I5493" i="1"/>
  <c r="G5493" i="1"/>
  <c r="H5493" i="1" s="1"/>
  <c r="J5492" i="1"/>
  <c r="H5492" i="1"/>
  <c r="I5492" i="1" s="1"/>
  <c r="G5492" i="1"/>
  <c r="J5491" i="1"/>
  <c r="G5491" i="1"/>
  <c r="H5491" i="1" s="1"/>
  <c r="I5491" i="1" s="1"/>
  <c r="J5490" i="1"/>
  <c r="G5490" i="1"/>
  <c r="H5490" i="1" s="1"/>
  <c r="I5490" i="1" s="1"/>
  <c r="J5489" i="1"/>
  <c r="G5489" i="1"/>
  <c r="H5489" i="1" s="1"/>
  <c r="I5489" i="1" s="1"/>
  <c r="J5488" i="1"/>
  <c r="H5488" i="1"/>
  <c r="I5488" i="1" s="1"/>
  <c r="G5488" i="1"/>
  <c r="J5487" i="1"/>
  <c r="G5487" i="1"/>
  <c r="H5487" i="1" s="1"/>
  <c r="I5487" i="1" s="1"/>
  <c r="J5486" i="1"/>
  <c r="G5486" i="1"/>
  <c r="H5486" i="1" s="1"/>
  <c r="I5486" i="1" s="1"/>
  <c r="J5485" i="1"/>
  <c r="I5485" i="1"/>
  <c r="G5485" i="1"/>
  <c r="H5485" i="1" s="1"/>
  <c r="J5484" i="1"/>
  <c r="I5484" i="1"/>
  <c r="H5484" i="1"/>
  <c r="G5484" i="1"/>
  <c r="J5483" i="1"/>
  <c r="G5483" i="1"/>
  <c r="H5483" i="1" s="1"/>
  <c r="I5483" i="1" s="1"/>
  <c r="J5482" i="1"/>
  <c r="G5482" i="1"/>
  <c r="H5482" i="1" s="1"/>
  <c r="I5482" i="1" s="1"/>
  <c r="J5481" i="1"/>
  <c r="I5481" i="1"/>
  <c r="G5481" i="1"/>
  <c r="H5481" i="1" s="1"/>
  <c r="J5480" i="1"/>
  <c r="G5480" i="1"/>
  <c r="H5480" i="1" s="1"/>
  <c r="I5480" i="1" s="1"/>
  <c r="J5479" i="1"/>
  <c r="G5479" i="1"/>
  <c r="H5479" i="1" s="1"/>
  <c r="I5479" i="1" s="1"/>
  <c r="J5478" i="1"/>
  <c r="G5478" i="1"/>
  <c r="H5478" i="1" s="1"/>
  <c r="I5478" i="1" s="1"/>
  <c r="J5477" i="1"/>
  <c r="I5477" i="1"/>
  <c r="G5477" i="1"/>
  <c r="H5477" i="1" s="1"/>
  <c r="J5476" i="1"/>
  <c r="H5476" i="1"/>
  <c r="I5476" i="1" s="1"/>
  <c r="G5476" i="1"/>
  <c r="J5475" i="1"/>
  <c r="I5475" i="1"/>
  <c r="G5475" i="1"/>
  <c r="H5475" i="1" s="1"/>
  <c r="J5474" i="1"/>
  <c r="G5474" i="1"/>
  <c r="H5474" i="1" s="1"/>
  <c r="I5474" i="1" s="1"/>
  <c r="J5473" i="1"/>
  <c r="G5473" i="1"/>
  <c r="H5473" i="1" s="1"/>
  <c r="I5473" i="1" s="1"/>
  <c r="J5472" i="1"/>
  <c r="H5472" i="1"/>
  <c r="I5472" i="1" s="1"/>
  <c r="G5472" i="1"/>
  <c r="J5471" i="1"/>
  <c r="G5471" i="1"/>
  <c r="H5471" i="1" s="1"/>
  <c r="I5471" i="1" s="1"/>
  <c r="J5470" i="1"/>
  <c r="G5470" i="1"/>
  <c r="H5470" i="1" s="1"/>
  <c r="I5470" i="1" s="1"/>
  <c r="J5469" i="1"/>
  <c r="I5469" i="1"/>
  <c r="G5469" i="1"/>
  <c r="H5469" i="1" s="1"/>
  <c r="J5468" i="1"/>
  <c r="H5468" i="1"/>
  <c r="I5468" i="1" s="1"/>
  <c r="G5468" i="1"/>
  <c r="J5467" i="1"/>
  <c r="G5467" i="1"/>
  <c r="H5467" i="1" s="1"/>
  <c r="I5467" i="1" s="1"/>
  <c r="J5466" i="1"/>
  <c r="I5466" i="1"/>
  <c r="H5466" i="1"/>
  <c r="G5466" i="1"/>
  <c r="J5465" i="1"/>
  <c r="I5465" i="1"/>
  <c r="G5465" i="1"/>
  <c r="H5465" i="1" s="1"/>
  <c r="J5464" i="1"/>
  <c r="H5464" i="1"/>
  <c r="I5464" i="1" s="1"/>
  <c r="G5464" i="1"/>
  <c r="J5463" i="1"/>
  <c r="G5463" i="1"/>
  <c r="H5463" i="1" s="1"/>
  <c r="I5463" i="1" s="1"/>
  <c r="J5462" i="1"/>
  <c r="G5462" i="1"/>
  <c r="H5462" i="1" s="1"/>
  <c r="I5462" i="1" s="1"/>
  <c r="J5461" i="1"/>
  <c r="I5461" i="1"/>
  <c r="G5461" i="1"/>
  <c r="H5461" i="1" s="1"/>
  <c r="J5460" i="1"/>
  <c r="H5460" i="1"/>
  <c r="I5460" i="1" s="1"/>
  <c r="G5460" i="1"/>
  <c r="J5459" i="1"/>
  <c r="G5459" i="1"/>
  <c r="H5459" i="1" s="1"/>
  <c r="I5459" i="1" s="1"/>
  <c r="J5458" i="1"/>
  <c r="G5458" i="1"/>
  <c r="H5458" i="1" s="1"/>
  <c r="I5458" i="1" s="1"/>
  <c r="J5457" i="1"/>
  <c r="I5457" i="1"/>
  <c r="G5457" i="1"/>
  <c r="H5457" i="1" s="1"/>
  <c r="J5456" i="1"/>
  <c r="H5456" i="1"/>
  <c r="I5456" i="1" s="1"/>
  <c r="G5456" i="1"/>
  <c r="J5455" i="1"/>
  <c r="G5455" i="1"/>
  <c r="H5455" i="1" s="1"/>
  <c r="I5455" i="1" s="1"/>
  <c r="J5454" i="1"/>
  <c r="I5454" i="1"/>
  <c r="G5454" i="1"/>
  <c r="H5454" i="1" s="1"/>
  <c r="J5453" i="1"/>
  <c r="I5453" i="1"/>
  <c r="G5453" i="1"/>
  <c r="H5453" i="1" s="1"/>
  <c r="J5452" i="1"/>
  <c r="H5452" i="1"/>
  <c r="I5452" i="1" s="1"/>
  <c r="G5452" i="1"/>
  <c r="J5451" i="1"/>
  <c r="G5451" i="1"/>
  <c r="H5451" i="1" s="1"/>
  <c r="I5451" i="1" s="1"/>
  <c r="J5450" i="1"/>
  <c r="G5450" i="1"/>
  <c r="H5450" i="1" s="1"/>
  <c r="I5450" i="1" s="1"/>
  <c r="J5449" i="1"/>
  <c r="I5449" i="1"/>
  <c r="G5449" i="1"/>
  <c r="H5449" i="1" s="1"/>
  <c r="J5448" i="1"/>
  <c r="G5448" i="1"/>
  <c r="H5448" i="1" s="1"/>
  <c r="I5448" i="1" s="1"/>
  <c r="J5447" i="1"/>
  <c r="G5447" i="1"/>
  <c r="H5447" i="1" s="1"/>
  <c r="I5447" i="1" s="1"/>
  <c r="J5446" i="1"/>
  <c r="G5446" i="1"/>
  <c r="H5446" i="1" s="1"/>
  <c r="I5446" i="1" s="1"/>
  <c r="J5445" i="1"/>
  <c r="I5445" i="1"/>
  <c r="G5445" i="1"/>
  <c r="H5445" i="1" s="1"/>
  <c r="J5444" i="1"/>
  <c r="H5444" i="1"/>
  <c r="I5444" i="1" s="1"/>
  <c r="G5444" i="1"/>
  <c r="J5443" i="1"/>
  <c r="I5443" i="1"/>
  <c r="G5443" i="1"/>
  <c r="H5443" i="1" s="1"/>
  <c r="J5442" i="1"/>
  <c r="G5442" i="1"/>
  <c r="H5442" i="1" s="1"/>
  <c r="I5442" i="1" s="1"/>
  <c r="J5441" i="1"/>
  <c r="G5441" i="1"/>
  <c r="H5441" i="1" s="1"/>
  <c r="I5441" i="1" s="1"/>
  <c r="J5440" i="1"/>
  <c r="H5440" i="1"/>
  <c r="I5440" i="1" s="1"/>
  <c r="G5440" i="1"/>
  <c r="J5439" i="1"/>
  <c r="G5439" i="1"/>
  <c r="H5439" i="1" s="1"/>
  <c r="I5439" i="1" s="1"/>
  <c r="J5438" i="1"/>
  <c r="G5438" i="1"/>
  <c r="H5438" i="1" s="1"/>
  <c r="I5438" i="1" s="1"/>
  <c r="J5437" i="1"/>
  <c r="I5437" i="1"/>
  <c r="G5437" i="1"/>
  <c r="H5437" i="1" s="1"/>
  <c r="J5436" i="1"/>
  <c r="H5436" i="1"/>
  <c r="I5436" i="1" s="1"/>
  <c r="G5436" i="1"/>
  <c r="J5435" i="1"/>
  <c r="G5435" i="1"/>
  <c r="H5435" i="1" s="1"/>
  <c r="I5435" i="1" s="1"/>
  <c r="J5434" i="1"/>
  <c r="H5434" i="1"/>
  <c r="I5434" i="1" s="1"/>
  <c r="G5434" i="1"/>
  <c r="J5433" i="1"/>
  <c r="I5433" i="1"/>
  <c r="G5433" i="1"/>
  <c r="H5433" i="1" s="1"/>
  <c r="J5432" i="1"/>
  <c r="H5432" i="1"/>
  <c r="I5432" i="1" s="1"/>
  <c r="G5432" i="1"/>
  <c r="J5431" i="1"/>
  <c r="G5431" i="1"/>
  <c r="H5431" i="1" s="1"/>
  <c r="I5431" i="1" s="1"/>
  <c r="J5430" i="1"/>
  <c r="G5430" i="1"/>
  <c r="H5430" i="1" s="1"/>
  <c r="I5430" i="1" s="1"/>
  <c r="J5429" i="1"/>
  <c r="I5429" i="1"/>
  <c r="G5429" i="1"/>
  <c r="H5429" i="1" s="1"/>
  <c r="J5428" i="1"/>
  <c r="H5428" i="1"/>
  <c r="I5428" i="1" s="1"/>
  <c r="G5428" i="1"/>
  <c r="J5427" i="1"/>
  <c r="G5427" i="1"/>
  <c r="H5427" i="1" s="1"/>
  <c r="I5427" i="1" s="1"/>
  <c r="J5426" i="1"/>
  <c r="G5426" i="1"/>
  <c r="H5426" i="1" s="1"/>
  <c r="I5426" i="1" s="1"/>
  <c r="J5425" i="1"/>
  <c r="I5425" i="1"/>
  <c r="G5425" i="1"/>
  <c r="H5425" i="1" s="1"/>
  <c r="J5424" i="1"/>
  <c r="H5424" i="1"/>
  <c r="I5424" i="1" s="1"/>
  <c r="G5424" i="1"/>
  <c r="J5423" i="1"/>
  <c r="G5423" i="1"/>
  <c r="H5423" i="1" s="1"/>
  <c r="I5423" i="1" s="1"/>
  <c r="J5422" i="1"/>
  <c r="I5422" i="1"/>
  <c r="G5422" i="1"/>
  <c r="H5422" i="1" s="1"/>
  <c r="J5421" i="1"/>
  <c r="I5421" i="1"/>
  <c r="G5421" i="1"/>
  <c r="H5421" i="1" s="1"/>
  <c r="J5420" i="1"/>
  <c r="I5420" i="1"/>
  <c r="H5420" i="1"/>
  <c r="G5420" i="1"/>
  <c r="J5419" i="1"/>
  <c r="G5419" i="1"/>
  <c r="H5419" i="1" s="1"/>
  <c r="I5419" i="1" s="1"/>
  <c r="J5418" i="1"/>
  <c r="H5418" i="1"/>
  <c r="I5418" i="1" s="1"/>
  <c r="G5418" i="1"/>
  <c r="J5417" i="1"/>
  <c r="I5417" i="1"/>
  <c r="G5417" i="1"/>
  <c r="H5417" i="1" s="1"/>
  <c r="J5416" i="1"/>
  <c r="G5416" i="1"/>
  <c r="H5416" i="1" s="1"/>
  <c r="I5416" i="1" s="1"/>
  <c r="J5415" i="1"/>
  <c r="G5415" i="1"/>
  <c r="H5415" i="1" s="1"/>
  <c r="I5415" i="1" s="1"/>
  <c r="J5414" i="1"/>
  <c r="G5414" i="1"/>
  <c r="H5414" i="1" s="1"/>
  <c r="I5414" i="1" s="1"/>
  <c r="J5413" i="1"/>
  <c r="I5413" i="1"/>
  <c r="G5413" i="1"/>
  <c r="H5413" i="1" s="1"/>
  <c r="J5412" i="1"/>
  <c r="H5412" i="1"/>
  <c r="I5412" i="1" s="1"/>
  <c r="G5412" i="1"/>
  <c r="J5411" i="1"/>
  <c r="I5411" i="1"/>
  <c r="G5411" i="1"/>
  <c r="H5411" i="1" s="1"/>
  <c r="J5410" i="1"/>
  <c r="G5410" i="1"/>
  <c r="H5410" i="1" s="1"/>
  <c r="I5410" i="1" s="1"/>
  <c r="J5409" i="1"/>
  <c r="G5409" i="1"/>
  <c r="H5409" i="1" s="1"/>
  <c r="I5409" i="1" s="1"/>
  <c r="J5408" i="1"/>
  <c r="H5408" i="1"/>
  <c r="I5408" i="1" s="1"/>
  <c r="G5408" i="1"/>
  <c r="J5407" i="1"/>
  <c r="G5407" i="1"/>
  <c r="H5407" i="1" s="1"/>
  <c r="I5407" i="1" s="1"/>
  <c r="J5406" i="1"/>
  <c r="G5406" i="1"/>
  <c r="H5406" i="1" s="1"/>
  <c r="I5406" i="1" s="1"/>
  <c r="J5405" i="1"/>
  <c r="I5405" i="1"/>
  <c r="G5405" i="1"/>
  <c r="H5405" i="1" s="1"/>
  <c r="J5404" i="1"/>
  <c r="H5404" i="1"/>
  <c r="I5404" i="1" s="1"/>
  <c r="G5404" i="1"/>
  <c r="J5403" i="1"/>
  <c r="G5403" i="1"/>
  <c r="H5403" i="1" s="1"/>
  <c r="I5403" i="1" s="1"/>
  <c r="J5402" i="1"/>
  <c r="H5402" i="1"/>
  <c r="I5402" i="1" s="1"/>
  <c r="G5402" i="1"/>
  <c r="J5401" i="1"/>
  <c r="I5401" i="1"/>
  <c r="G5401" i="1"/>
  <c r="H5401" i="1" s="1"/>
  <c r="J5400" i="1"/>
  <c r="H5400" i="1"/>
  <c r="I5400" i="1" s="1"/>
  <c r="G5400" i="1"/>
  <c r="J5399" i="1"/>
  <c r="G5399" i="1"/>
  <c r="H5399" i="1" s="1"/>
  <c r="I5399" i="1" s="1"/>
  <c r="J5398" i="1"/>
  <c r="G5398" i="1"/>
  <c r="H5398" i="1" s="1"/>
  <c r="I5398" i="1" s="1"/>
  <c r="J5397" i="1"/>
  <c r="I5397" i="1"/>
  <c r="G5397" i="1"/>
  <c r="H5397" i="1" s="1"/>
  <c r="J5396" i="1"/>
  <c r="H5396" i="1"/>
  <c r="I5396" i="1" s="1"/>
  <c r="G5396" i="1"/>
  <c r="J5395" i="1"/>
  <c r="I5395" i="1"/>
  <c r="G5395" i="1"/>
  <c r="H5395" i="1" s="1"/>
  <c r="J5394" i="1"/>
  <c r="G5394" i="1"/>
  <c r="H5394" i="1" s="1"/>
  <c r="I5394" i="1" s="1"/>
  <c r="J5393" i="1"/>
  <c r="I5393" i="1"/>
  <c r="G5393" i="1"/>
  <c r="H5393" i="1" s="1"/>
  <c r="J5392" i="1"/>
  <c r="H5392" i="1"/>
  <c r="I5392" i="1" s="1"/>
  <c r="G5392" i="1"/>
  <c r="J5391" i="1"/>
  <c r="G5391" i="1"/>
  <c r="H5391" i="1" s="1"/>
  <c r="I5391" i="1" s="1"/>
  <c r="J5390" i="1"/>
  <c r="I5390" i="1"/>
  <c r="G5390" i="1"/>
  <c r="H5390" i="1" s="1"/>
  <c r="J5389" i="1"/>
  <c r="I5389" i="1"/>
  <c r="G5389" i="1"/>
  <c r="H5389" i="1" s="1"/>
  <c r="J5388" i="1"/>
  <c r="I5388" i="1"/>
  <c r="H5388" i="1"/>
  <c r="G5388" i="1"/>
  <c r="J5387" i="1"/>
  <c r="G5387" i="1"/>
  <c r="H5387" i="1" s="1"/>
  <c r="I5387" i="1" s="1"/>
  <c r="J5386" i="1"/>
  <c r="G5386" i="1"/>
  <c r="H5386" i="1" s="1"/>
  <c r="I5386" i="1" s="1"/>
  <c r="J5385" i="1"/>
  <c r="I5385" i="1"/>
  <c r="G5385" i="1"/>
  <c r="H5385" i="1" s="1"/>
  <c r="J5384" i="1"/>
  <c r="H5384" i="1"/>
  <c r="I5384" i="1" s="1"/>
  <c r="G5384" i="1"/>
  <c r="J5383" i="1"/>
  <c r="G5383" i="1"/>
  <c r="H5383" i="1" s="1"/>
  <c r="I5383" i="1" s="1"/>
  <c r="J5382" i="1"/>
  <c r="G5382" i="1"/>
  <c r="H5382" i="1" s="1"/>
  <c r="I5382" i="1" s="1"/>
  <c r="J5381" i="1"/>
  <c r="I5381" i="1"/>
  <c r="G5381" i="1"/>
  <c r="H5381" i="1" s="1"/>
  <c r="J5380" i="1"/>
  <c r="H5380" i="1"/>
  <c r="I5380" i="1" s="1"/>
  <c r="G5380" i="1"/>
  <c r="J5379" i="1"/>
  <c r="I5379" i="1"/>
  <c r="G5379" i="1"/>
  <c r="H5379" i="1" s="1"/>
  <c r="J5378" i="1"/>
  <c r="I5378" i="1"/>
  <c r="G5378" i="1"/>
  <c r="H5378" i="1" s="1"/>
  <c r="J5377" i="1"/>
  <c r="I5377" i="1"/>
  <c r="G5377" i="1"/>
  <c r="H5377" i="1" s="1"/>
  <c r="J5376" i="1"/>
  <c r="H5376" i="1"/>
  <c r="I5376" i="1" s="1"/>
  <c r="G5376" i="1"/>
  <c r="J5375" i="1"/>
  <c r="G5375" i="1"/>
  <c r="H5375" i="1" s="1"/>
  <c r="I5375" i="1" s="1"/>
  <c r="J5374" i="1"/>
  <c r="I5374" i="1"/>
  <c r="G5374" i="1"/>
  <c r="H5374" i="1" s="1"/>
  <c r="J5373" i="1"/>
  <c r="I5373" i="1"/>
  <c r="G5373" i="1"/>
  <c r="H5373" i="1" s="1"/>
  <c r="J5372" i="1"/>
  <c r="I5372" i="1"/>
  <c r="H5372" i="1"/>
  <c r="G5372" i="1"/>
  <c r="J5371" i="1"/>
  <c r="G5371" i="1"/>
  <c r="H5371" i="1" s="1"/>
  <c r="I5371" i="1" s="1"/>
  <c r="J5370" i="1"/>
  <c r="I5370" i="1"/>
  <c r="H5370" i="1"/>
  <c r="G5370" i="1"/>
  <c r="J5369" i="1"/>
  <c r="I5369" i="1"/>
  <c r="G5369" i="1"/>
  <c r="H5369" i="1" s="1"/>
  <c r="J5368" i="1"/>
  <c r="G5368" i="1"/>
  <c r="H5368" i="1" s="1"/>
  <c r="I5368" i="1" s="1"/>
  <c r="J5367" i="1"/>
  <c r="G5367" i="1"/>
  <c r="H5367" i="1" s="1"/>
  <c r="I5367" i="1" s="1"/>
  <c r="J5366" i="1"/>
  <c r="I5366" i="1"/>
  <c r="G5366" i="1"/>
  <c r="H5366" i="1" s="1"/>
  <c r="J5365" i="1"/>
  <c r="I5365" i="1"/>
  <c r="G5365" i="1"/>
  <c r="H5365" i="1" s="1"/>
  <c r="J5364" i="1"/>
  <c r="H5364" i="1"/>
  <c r="I5364" i="1" s="1"/>
  <c r="G5364" i="1"/>
  <c r="J5363" i="1"/>
  <c r="G5363" i="1"/>
  <c r="H5363" i="1" s="1"/>
  <c r="I5363" i="1" s="1"/>
  <c r="J5362" i="1"/>
  <c r="I5362" i="1"/>
  <c r="G5362" i="1"/>
  <c r="H5362" i="1" s="1"/>
  <c r="J5361" i="1"/>
  <c r="G5361" i="1"/>
  <c r="H5361" i="1" s="1"/>
  <c r="I5361" i="1" s="1"/>
  <c r="J5360" i="1"/>
  <c r="H5360" i="1"/>
  <c r="I5360" i="1" s="1"/>
  <c r="G5360" i="1"/>
  <c r="J5359" i="1"/>
  <c r="G5359" i="1"/>
  <c r="H5359" i="1" s="1"/>
  <c r="I5359" i="1" s="1"/>
  <c r="J5358" i="1"/>
  <c r="G5358" i="1"/>
  <c r="H5358" i="1" s="1"/>
  <c r="I5358" i="1" s="1"/>
  <c r="J5357" i="1"/>
  <c r="I5357" i="1"/>
  <c r="G5357" i="1"/>
  <c r="H5357" i="1" s="1"/>
  <c r="J5356" i="1"/>
  <c r="H5356" i="1"/>
  <c r="I5356" i="1" s="1"/>
  <c r="G5356" i="1"/>
  <c r="J5355" i="1"/>
  <c r="G5355" i="1"/>
  <c r="H5355" i="1" s="1"/>
  <c r="I5355" i="1" s="1"/>
  <c r="J5354" i="1"/>
  <c r="G5354" i="1"/>
  <c r="H5354" i="1" s="1"/>
  <c r="I5354" i="1" s="1"/>
  <c r="J5353" i="1"/>
  <c r="I5353" i="1"/>
  <c r="G5353" i="1"/>
  <c r="H5353" i="1" s="1"/>
  <c r="J5352" i="1"/>
  <c r="H5352" i="1"/>
  <c r="I5352" i="1" s="1"/>
  <c r="G5352" i="1"/>
  <c r="J5351" i="1"/>
  <c r="G5351" i="1"/>
  <c r="H5351" i="1" s="1"/>
  <c r="I5351" i="1" s="1"/>
  <c r="J5350" i="1"/>
  <c r="G5350" i="1"/>
  <c r="H5350" i="1" s="1"/>
  <c r="I5350" i="1" s="1"/>
  <c r="J5349" i="1"/>
  <c r="I5349" i="1"/>
  <c r="G5349" i="1"/>
  <c r="H5349" i="1" s="1"/>
  <c r="J5348" i="1"/>
  <c r="H5348" i="1"/>
  <c r="I5348" i="1" s="1"/>
  <c r="G5348" i="1"/>
  <c r="J5347" i="1"/>
  <c r="I5347" i="1"/>
  <c r="G5347" i="1"/>
  <c r="H5347" i="1" s="1"/>
  <c r="J5346" i="1"/>
  <c r="G5346" i="1"/>
  <c r="H5346" i="1" s="1"/>
  <c r="I5346" i="1" s="1"/>
  <c r="J5345" i="1"/>
  <c r="I5345" i="1"/>
  <c r="G5345" i="1"/>
  <c r="H5345" i="1" s="1"/>
  <c r="J5344" i="1"/>
  <c r="H5344" i="1"/>
  <c r="I5344" i="1" s="1"/>
  <c r="G5344" i="1"/>
  <c r="J5343" i="1"/>
  <c r="H5343" i="1"/>
  <c r="I5343" i="1" s="1"/>
  <c r="G5343" i="1"/>
  <c r="J5342" i="1"/>
  <c r="H5342" i="1"/>
  <c r="I5342" i="1" s="1"/>
  <c r="G5342" i="1"/>
  <c r="J5341" i="1"/>
  <c r="H5341" i="1"/>
  <c r="I5341" i="1" s="1"/>
  <c r="G5341" i="1"/>
  <c r="J5340" i="1"/>
  <c r="H5340" i="1"/>
  <c r="I5340" i="1" s="1"/>
  <c r="G5340" i="1"/>
  <c r="J5339" i="1"/>
  <c r="H5339" i="1"/>
  <c r="I5339" i="1" s="1"/>
  <c r="G5339" i="1"/>
  <c r="J5338" i="1"/>
  <c r="H5338" i="1"/>
  <c r="I5338" i="1" s="1"/>
  <c r="G5338" i="1"/>
  <c r="J5337" i="1"/>
  <c r="H5337" i="1"/>
  <c r="I5337" i="1" s="1"/>
  <c r="G5337" i="1"/>
  <c r="J5336" i="1"/>
  <c r="H5336" i="1"/>
  <c r="I5336" i="1" s="1"/>
  <c r="G5336" i="1"/>
  <c r="J5335" i="1"/>
  <c r="H5335" i="1"/>
  <c r="I5335" i="1" s="1"/>
  <c r="G5335" i="1"/>
  <c r="J5334" i="1"/>
  <c r="H5334" i="1"/>
  <c r="I5334" i="1" s="1"/>
  <c r="G5334" i="1"/>
  <c r="J5333" i="1"/>
  <c r="H5333" i="1"/>
  <c r="I5333" i="1" s="1"/>
  <c r="G5333" i="1"/>
  <c r="J5332" i="1"/>
  <c r="H5332" i="1"/>
  <c r="I5332" i="1" s="1"/>
  <c r="G5332" i="1"/>
  <c r="J5331" i="1"/>
  <c r="H5331" i="1"/>
  <c r="I5331" i="1" s="1"/>
  <c r="G5331" i="1"/>
  <c r="J5330" i="1"/>
  <c r="H5330" i="1"/>
  <c r="I5330" i="1" s="1"/>
  <c r="G5330" i="1"/>
  <c r="J5329" i="1"/>
  <c r="H5329" i="1"/>
  <c r="I5329" i="1" s="1"/>
  <c r="G5329" i="1"/>
  <c r="J5328" i="1"/>
  <c r="H5328" i="1"/>
  <c r="I5328" i="1" s="1"/>
  <c r="G5328" i="1"/>
  <c r="J5327" i="1"/>
  <c r="H5327" i="1"/>
  <c r="I5327" i="1" s="1"/>
  <c r="G5327" i="1"/>
  <c r="J5326" i="1"/>
  <c r="H5326" i="1"/>
  <c r="I5326" i="1" s="1"/>
  <c r="G5326" i="1"/>
  <c r="J5325" i="1"/>
  <c r="H5325" i="1"/>
  <c r="I5325" i="1" s="1"/>
  <c r="G5325" i="1"/>
  <c r="J5324" i="1"/>
  <c r="H5324" i="1"/>
  <c r="I5324" i="1" s="1"/>
  <c r="G5324" i="1"/>
  <c r="J5323" i="1"/>
  <c r="H5323" i="1"/>
  <c r="I5323" i="1" s="1"/>
  <c r="G5323" i="1"/>
  <c r="J5322" i="1"/>
  <c r="H5322" i="1"/>
  <c r="I5322" i="1" s="1"/>
  <c r="G5322" i="1"/>
  <c r="J5321" i="1"/>
  <c r="H5321" i="1"/>
  <c r="I5321" i="1" s="1"/>
  <c r="G5321" i="1"/>
  <c r="J5320" i="1"/>
  <c r="H5320" i="1"/>
  <c r="I5320" i="1" s="1"/>
  <c r="G5320" i="1"/>
  <c r="J5319" i="1"/>
  <c r="H5319" i="1"/>
  <c r="I5319" i="1" s="1"/>
  <c r="G5319" i="1"/>
  <c r="J5318" i="1"/>
  <c r="H5318" i="1"/>
  <c r="I5318" i="1" s="1"/>
  <c r="G5318" i="1"/>
  <c r="J5317" i="1"/>
  <c r="H5317" i="1"/>
  <c r="I5317" i="1" s="1"/>
  <c r="G5317" i="1"/>
  <c r="J5316" i="1"/>
  <c r="H5316" i="1"/>
  <c r="I5316" i="1" s="1"/>
  <c r="G5316" i="1"/>
  <c r="J5315" i="1"/>
  <c r="H5315" i="1"/>
  <c r="I5315" i="1" s="1"/>
  <c r="G5315" i="1"/>
  <c r="J5314" i="1"/>
  <c r="G5314" i="1"/>
  <c r="H5314" i="1" s="1"/>
  <c r="I5314" i="1" s="1"/>
  <c r="J5313" i="1"/>
  <c r="H5313" i="1"/>
  <c r="I5313" i="1" s="1"/>
  <c r="G5313" i="1"/>
  <c r="J5312" i="1"/>
  <c r="G5312" i="1"/>
  <c r="H5312" i="1" s="1"/>
  <c r="I5312" i="1" s="1"/>
  <c r="J5311" i="1"/>
  <c r="G5311" i="1"/>
  <c r="H5311" i="1" s="1"/>
  <c r="I5311" i="1" s="1"/>
  <c r="J5310" i="1"/>
  <c r="G5310" i="1"/>
  <c r="H5310" i="1" s="1"/>
  <c r="I5310" i="1" s="1"/>
  <c r="J5309" i="1"/>
  <c r="H5309" i="1"/>
  <c r="I5309" i="1" s="1"/>
  <c r="G5309" i="1"/>
  <c r="J5308" i="1"/>
  <c r="G5308" i="1"/>
  <c r="H5308" i="1" s="1"/>
  <c r="I5308" i="1" s="1"/>
  <c r="J5307" i="1"/>
  <c r="H5307" i="1"/>
  <c r="I5307" i="1" s="1"/>
  <c r="G5307" i="1"/>
  <c r="J5306" i="1"/>
  <c r="G5306" i="1"/>
  <c r="H5306" i="1" s="1"/>
  <c r="I5306" i="1" s="1"/>
  <c r="J5305" i="1"/>
  <c r="H5305" i="1"/>
  <c r="I5305" i="1" s="1"/>
  <c r="G5305" i="1"/>
  <c r="J5304" i="1"/>
  <c r="G5304" i="1"/>
  <c r="H5304" i="1" s="1"/>
  <c r="I5304" i="1" s="1"/>
  <c r="J5303" i="1"/>
  <c r="G5303" i="1"/>
  <c r="H5303" i="1" s="1"/>
  <c r="I5303" i="1" s="1"/>
  <c r="J5302" i="1"/>
  <c r="G5302" i="1"/>
  <c r="H5302" i="1" s="1"/>
  <c r="I5302" i="1" s="1"/>
  <c r="J5301" i="1"/>
  <c r="H5301" i="1"/>
  <c r="I5301" i="1" s="1"/>
  <c r="G5301" i="1"/>
  <c r="J5300" i="1"/>
  <c r="G5300" i="1"/>
  <c r="H5300" i="1" s="1"/>
  <c r="I5300" i="1" s="1"/>
  <c r="J5299" i="1"/>
  <c r="H5299" i="1"/>
  <c r="I5299" i="1" s="1"/>
  <c r="G5299" i="1"/>
  <c r="J5298" i="1"/>
  <c r="G5298" i="1"/>
  <c r="H5298" i="1" s="1"/>
  <c r="I5298" i="1" s="1"/>
  <c r="J5297" i="1"/>
  <c r="H5297" i="1"/>
  <c r="I5297" i="1" s="1"/>
  <c r="G5297" i="1"/>
  <c r="J5296" i="1"/>
  <c r="G5296" i="1"/>
  <c r="H5296" i="1" s="1"/>
  <c r="I5296" i="1" s="1"/>
  <c r="J5295" i="1"/>
  <c r="H5295" i="1"/>
  <c r="I5295" i="1" s="1"/>
  <c r="G5295" i="1"/>
  <c r="J5294" i="1"/>
  <c r="G5294" i="1"/>
  <c r="H5294" i="1" s="1"/>
  <c r="I5294" i="1" s="1"/>
  <c r="J5293" i="1"/>
  <c r="H5293" i="1"/>
  <c r="I5293" i="1" s="1"/>
  <c r="G5293" i="1"/>
  <c r="J5292" i="1"/>
  <c r="H5292" i="1"/>
  <c r="I5292" i="1" s="1"/>
  <c r="G5292" i="1"/>
  <c r="J5291" i="1"/>
  <c r="H5291" i="1"/>
  <c r="I5291" i="1" s="1"/>
  <c r="G5291" i="1"/>
  <c r="J5290" i="1"/>
  <c r="G5290" i="1"/>
  <c r="H5290" i="1" s="1"/>
  <c r="I5290" i="1" s="1"/>
  <c r="J5289" i="1"/>
  <c r="H5289" i="1"/>
  <c r="I5289" i="1" s="1"/>
  <c r="G5289" i="1"/>
  <c r="J5288" i="1"/>
  <c r="G5288" i="1"/>
  <c r="H5288" i="1" s="1"/>
  <c r="I5288" i="1" s="1"/>
  <c r="J5287" i="1"/>
  <c r="H5287" i="1"/>
  <c r="I5287" i="1" s="1"/>
  <c r="G5287" i="1"/>
  <c r="J5286" i="1"/>
  <c r="G5286" i="1"/>
  <c r="H5286" i="1" s="1"/>
  <c r="I5286" i="1" s="1"/>
  <c r="J5285" i="1"/>
  <c r="H5285" i="1"/>
  <c r="I5285" i="1" s="1"/>
  <c r="G5285" i="1"/>
  <c r="J5284" i="1"/>
  <c r="H5284" i="1"/>
  <c r="I5284" i="1" s="1"/>
  <c r="G5284" i="1"/>
  <c r="J5283" i="1"/>
  <c r="H5283" i="1"/>
  <c r="I5283" i="1" s="1"/>
  <c r="G5283" i="1"/>
  <c r="J5282" i="1"/>
  <c r="G5282" i="1"/>
  <c r="H5282" i="1" s="1"/>
  <c r="I5282" i="1" s="1"/>
  <c r="J5281" i="1"/>
  <c r="H5281" i="1"/>
  <c r="I5281" i="1" s="1"/>
  <c r="G5281" i="1"/>
  <c r="J5280" i="1"/>
  <c r="G5280" i="1"/>
  <c r="H5280" i="1" s="1"/>
  <c r="I5280" i="1" s="1"/>
  <c r="J5279" i="1"/>
  <c r="G5279" i="1"/>
  <c r="H5279" i="1" s="1"/>
  <c r="I5279" i="1" s="1"/>
  <c r="J5278" i="1"/>
  <c r="G5278" i="1"/>
  <c r="H5278" i="1" s="1"/>
  <c r="I5278" i="1" s="1"/>
  <c r="J5277" i="1"/>
  <c r="H5277" i="1"/>
  <c r="I5277" i="1" s="1"/>
  <c r="G5277" i="1"/>
  <c r="J5276" i="1"/>
  <c r="G5276" i="1"/>
  <c r="H5276" i="1" s="1"/>
  <c r="I5276" i="1" s="1"/>
  <c r="J5275" i="1"/>
  <c r="H5275" i="1"/>
  <c r="I5275" i="1" s="1"/>
  <c r="G5275" i="1"/>
  <c r="J5274" i="1"/>
  <c r="G5274" i="1"/>
  <c r="H5274" i="1" s="1"/>
  <c r="I5274" i="1" s="1"/>
  <c r="J5273" i="1"/>
  <c r="H5273" i="1"/>
  <c r="I5273" i="1" s="1"/>
  <c r="G5273" i="1"/>
  <c r="J5272" i="1"/>
  <c r="G5272" i="1"/>
  <c r="H5272" i="1" s="1"/>
  <c r="I5272" i="1" s="1"/>
  <c r="J5271" i="1"/>
  <c r="H5271" i="1"/>
  <c r="I5271" i="1" s="1"/>
  <c r="G5271" i="1"/>
  <c r="J5270" i="1"/>
  <c r="G5270" i="1"/>
  <c r="H5270" i="1" s="1"/>
  <c r="I5270" i="1" s="1"/>
  <c r="J5269" i="1"/>
  <c r="H5269" i="1"/>
  <c r="I5269" i="1" s="1"/>
  <c r="G5269" i="1"/>
  <c r="J5268" i="1"/>
  <c r="H5268" i="1"/>
  <c r="I5268" i="1" s="1"/>
  <c r="G5268" i="1"/>
  <c r="J5267" i="1"/>
  <c r="H5267" i="1"/>
  <c r="I5267" i="1" s="1"/>
  <c r="G5267" i="1"/>
  <c r="J5266" i="1"/>
  <c r="G5266" i="1"/>
  <c r="H5266" i="1" s="1"/>
  <c r="I5266" i="1" s="1"/>
  <c r="J5265" i="1"/>
  <c r="H5265" i="1"/>
  <c r="I5265" i="1" s="1"/>
  <c r="G5265" i="1"/>
  <c r="J5264" i="1"/>
  <c r="G5264" i="1"/>
  <c r="H5264" i="1" s="1"/>
  <c r="I5264" i="1" s="1"/>
  <c r="J5263" i="1"/>
  <c r="G5263" i="1"/>
  <c r="H5263" i="1" s="1"/>
  <c r="I5263" i="1" s="1"/>
  <c r="J5262" i="1"/>
  <c r="G5262" i="1"/>
  <c r="H5262" i="1" s="1"/>
  <c r="I5262" i="1" s="1"/>
  <c r="J5261" i="1"/>
  <c r="H5261" i="1"/>
  <c r="I5261" i="1" s="1"/>
  <c r="G5261" i="1"/>
  <c r="J5260" i="1"/>
  <c r="G5260" i="1"/>
  <c r="H5260" i="1" s="1"/>
  <c r="I5260" i="1" s="1"/>
  <c r="J5259" i="1"/>
  <c r="H5259" i="1"/>
  <c r="I5259" i="1" s="1"/>
  <c r="G5259" i="1"/>
  <c r="J5258" i="1"/>
  <c r="G5258" i="1"/>
  <c r="H5258" i="1" s="1"/>
  <c r="I5258" i="1" s="1"/>
  <c r="J5257" i="1"/>
  <c r="H5257" i="1"/>
  <c r="I5257" i="1" s="1"/>
  <c r="G5257" i="1"/>
  <c r="J5256" i="1"/>
  <c r="G5256" i="1"/>
  <c r="H5256" i="1" s="1"/>
  <c r="I5256" i="1" s="1"/>
  <c r="J5255" i="1"/>
  <c r="H5255" i="1"/>
  <c r="I5255" i="1" s="1"/>
  <c r="G5255" i="1"/>
  <c r="J5254" i="1"/>
  <c r="G5254" i="1"/>
  <c r="H5254" i="1" s="1"/>
  <c r="I5254" i="1" s="1"/>
  <c r="J5253" i="1"/>
  <c r="H5253" i="1"/>
  <c r="I5253" i="1" s="1"/>
  <c r="G5253" i="1"/>
  <c r="J5252" i="1"/>
  <c r="H5252" i="1"/>
  <c r="I5252" i="1" s="1"/>
  <c r="G5252" i="1"/>
  <c r="J5251" i="1"/>
  <c r="H5251" i="1"/>
  <c r="I5251" i="1" s="1"/>
  <c r="G5251" i="1"/>
  <c r="J5250" i="1"/>
  <c r="G5250" i="1"/>
  <c r="H5250" i="1" s="1"/>
  <c r="I5250" i="1" s="1"/>
  <c r="J5249" i="1"/>
  <c r="H5249" i="1"/>
  <c r="I5249" i="1" s="1"/>
  <c r="G5249" i="1"/>
  <c r="J5248" i="1"/>
  <c r="G5248" i="1"/>
  <c r="H5248" i="1" s="1"/>
  <c r="I5248" i="1" s="1"/>
  <c r="J5247" i="1"/>
  <c r="G5247" i="1"/>
  <c r="H5247" i="1" s="1"/>
  <c r="I5247" i="1" s="1"/>
  <c r="J5246" i="1"/>
  <c r="G5246" i="1"/>
  <c r="H5246" i="1" s="1"/>
  <c r="I5246" i="1" s="1"/>
  <c r="J5245" i="1"/>
  <c r="H5245" i="1"/>
  <c r="I5245" i="1" s="1"/>
  <c r="G5245" i="1"/>
  <c r="J5244" i="1"/>
  <c r="G5244" i="1"/>
  <c r="H5244" i="1" s="1"/>
  <c r="I5244" i="1" s="1"/>
  <c r="J5243" i="1"/>
  <c r="H5243" i="1"/>
  <c r="I5243" i="1" s="1"/>
  <c r="G5243" i="1"/>
  <c r="J5242" i="1"/>
  <c r="G5242" i="1"/>
  <c r="H5242" i="1" s="1"/>
  <c r="I5242" i="1" s="1"/>
  <c r="J5241" i="1"/>
  <c r="H5241" i="1"/>
  <c r="I5241" i="1" s="1"/>
  <c r="G5241" i="1"/>
  <c r="J5240" i="1"/>
  <c r="G5240" i="1"/>
  <c r="H5240" i="1" s="1"/>
  <c r="I5240" i="1" s="1"/>
  <c r="J5239" i="1"/>
  <c r="G5239" i="1"/>
  <c r="H5239" i="1" s="1"/>
  <c r="I5239" i="1" s="1"/>
  <c r="J5238" i="1"/>
  <c r="G5238" i="1"/>
  <c r="H5238" i="1" s="1"/>
  <c r="I5238" i="1" s="1"/>
  <c r="J5237" i="1"/>
  <c r="H5237" i="1"/>
  <c r="I5237" i="1" s="1"/>
  <c r="G5237" i="1"/>
  <c r="J5236" i="1"/>
  <c r="G5236" i="1"/>
  <c r="H5236" i="1" s="1"/>
  <c r="I5236" i="1" s="1"/>
  <c r="J5235" i="1"/>
  <c r="H5235" i="1"/>
  <c r="I5235" i="1" s="1"/>
  <c r="G5235" i="1"/>
  <c r="J5234" i="1"/>
  <c r="G5234" i="1"/>
  <c r="H5234" i="1" s="1"/>
  <c r="I5234" i="1" s="1"/>
  <c r="J5233" i="1"/>
  <c r="H5233" i="1"/>
  <c r="I5233" i="1" s="1"/>
  <c r="G5233" i="1"/>
  <c r="J5232" i="1"/>
  <c r="G5232" i="1"/>
  <c r="H5232" i="1" s="1"/>
  <c r="I5232" i="1" s="1"/>
  <c r="J5231" i="1"/>
  <c r="H5231" i="1"/>
  <c r="I5231" i="1" s="1"/>
  <c r="G5231" i="1"/>
  <c r="J5230" i="1"/>
  <c r="G5230" i="1"/>
  <c r="H5230" i="1" s="1"/>
  <c r="I5230" i="1" s="1"/>
  <c r="J5229" i="1"/>
  <c r="H5229" i="1"/>
  <c r="I5229" i="1" s="1"/>
  <c r="G5229" i="1"/>
  <c r="J5228" i="1"/>
  <c r="H5228" i="1"/>
  <c r="I5228" i="1" s="1"/>
  <c r="G5228" i="1"/>
  <c r="J5227" i="1"/>
  <c r="H5227" i="1"/>
  <c r="I5227" i="1" s="1"/>
  <c r="G5227" i="1"/>
  <c r="J5226" i="1"/>
  <c r="G5226" i="1"/>
  <c r="H5226" i="1" s="1"/>
  <c r="I5226" i="1" s="1"/>
  <c r="J5225" i="1"/>
  <c r="H5225" i="1"/>
  <c r="I5225" i="1" s="1"/>
  <c r="G5225" i="1"/>
  <c r="J5224" i="1"/>
  <c r="G5224" i="1"/>
  <c r="H5224" i="1" s="1"/>
  <c r="I5224" i="1" s="1"/>
  <c r="J5223" i="1"/>
  <c r="H5223" i="1"/>
  <c r="I5223" i="1" s="1"/>
  <c r="G5223" i="1"/>
  <c r="J5222" i="1"/>
  <c r="G5222" i="1"/>
  <c r="H5222" i="1" s="1"/>
  <c r="I5222" i="1" s="1"/>
  <c r="J5221" i="1"/>
  <c r="H5221" i="1"/>
  <c r="I5221" i="1" s="1"/>
  <c r="G5221" i="1"/>
  <c r="J5220" i="1"/>
  <c r="H5220" i="1"/>
  <c r="I5220" i="1" s="1"/>
  <c r="G5220" i="1"/>
  <c r="J5219" i="1"/>
  <c r="H5219" i="1"/>
  <c r="I5219" i="1" s="1"/>
  <c r="G5219" i="1"/>
  <c r="J5218" i="1"/>
  <c r="G5218" i="1"/>
  <c r="H5218" i="1" s="1"/>
  <c r="I5218" i="1" s="1"/>
  <c r="J5217" i="1"/>
  <c r="H5217" i="1"/>
  <c r="I5217" i="1" s="1"/>
  <c r="G5217" i="1"/>
  <c r="J5216" i="1"/>
  <c r="G5216" i="1"/>
  <c r="H5216" i="1" s="1"/>
  <c r="I5216" i="1" s="1"/>
  <c r="J5215" i="1"/>
  <c r="G5215" i="1"/>
  <c r="H5215" i="1" s="1"/>
  <c r="I5215" i="1" s="1"/>
  <c r="J5214" i="1"/>
  <c r="G5214" i="1"/>
  <c r="H5214" i="1" s="1"/>
  <c r="I5214" i="1" s="1"/>
  <c r="J5213" i="1"/>
  <c r="H5213" i="1"/>
  <c r="I5213" i="1" s="1"/>
  <c r="G5213" i="1"/>
  <c r="J5212" i="1"/>
  <c r="G5212" i="1"/>
  <c r="H5212" i="1" s="1"/>
  <c r="I5212" i="1" s="1"/>
  <c r="J5211" i="1"/>
  <c r="H5211" i="1"/>
  <c r="I5211" i="1" s="1"/>
  <c r="G5211" i="1"/>
  <c r="J5210" i="1"/>
  <c r="G5210" i="1"/>
  <c r="H5210" i="1" s="1"/>
  <c r="I5210" i="1" s="1"/>
  <c r="J5209" i="1"/>
  <c r="H5209" i="1"/>
  <c r="I5209" i="1" s="1"/>
  <c r="G5209" i="1"/>
  <c r="J5208" i="1"/>
  <c r="G5208" i="1"/>
  <c r="H5208" i="1" s="1"/>
  <c r="I5208" i="1" s="1"/>
  <c r="J5207" i="1"/>
  <c r="H5207" i="1"/>
  <c r="I5207" i="1" s="1"/>
  <c r="G5207" i="1"/>
  <c r="J5206" i="1"/>
  <c r="G5206" i="1"/>
  <c r="H5206" i="1" s="1"/>
  <c r="I5206" i="1" s="1"/>
  <c r="J5205" i="1"/>
  <c r="H5205" i="1"/>
  <c r="I5205" i="1" s="1"/>
  <c r="G5205" i="1"/>
  <c r="J5204" i="1"/>
  <c r="H5204" i="1"/>
  <c r="I5204" i="1" s="1"/>
  <c r="G5204" i="1"/>
  <c r="J5203" i="1"/>
  <c r="H5203" i="1"/>
  <c r="I5203" i="1" s="1"/>
  <c r="G5203" i="1"/>
  <c r="J5202" i="1"/>
  <c r="G5202" i="1"/>
  <c r="H5202" i="1" s="1"/>
  <c r="I5202" i="1" s="1"/>
  <c r="J5201" i="1"/>
  <c r="H5201" i="1"/>
  <c r="I5201" i="1" s="1"/>
  <c r="G5201" i="1"/>
  <c r="J5200" i="1"/>
  <c r="G5200" i="1"/>
  <c r="H5200" i="1" s="1"/>
  <c r="I5200" i="1" s="1"/>
  <c r="J5199" i="1"/>
  <c r="G5199" i="1"/>
  <c r="H5199" i="1" s="1"/>
  <c r="I5199" i="1" s="1"/>
  <c r="J5198" i="1"/>
  <c r="G5198" i="1"/>
  <c r="H5198" i="1" s="1"/>
  <c r="I5198" i="1" s="1"/>
  <c r="J5197" i="1"/>
  <c r="H5197" i="1"/>
  <c r="I5197" i="1" s="1"/>
  <c r="G5197" i="1"/>
  <c r="J5196" i="1"/>
  <c r="G5196" i="1"/>
  <c r="H5196" i="1" s="1"/>
  <c r="I5196" i="1" s="1"/>
  <c r="J5195" i="1"/>
  <c r="H5195" i="1"/>
  <c r="I5195" i="1" s="1"/>
  <c r="G5195" i="1"/>
  <c r="J5194" i="1"/>
  <c r="G5194" i="1"/>
  <c r="H5194" i="1" s="1"/>
  <c r="I5194" i="1" s="1"/>
  <c r="J5193" i="1"/>
  <c r="H5193" i="1"/>
  <c r="I5193" i="1" s="1"/>
  <c r="G5193" i="1"/>
  <c r="J5192" i="1"/>
  <c r="G5192" i="1"/>
  <c r="H5192" i="1" s="1"/>
  <c r="I5192" i="1" s="1"/>
  <c r="J5191" i="1"/>
  <c r="H5191" i="1"/>
  <c r="I5191" i="1" s="1"/>
  <c r="G5191" i="1"/>
  <c r="J5190" i="1"/>
  <c r="G5190" i="1"/>
  <c r="H5190" i="1" s="1"/>
  <c r="I5190" i="1" s="1"/>
  <c r="J5189" i="1"/>
  <c r="H5189" i="1"/>
  <c r="I5189" i="1" s="1"/>
  <c r="G5189" i="1"/>
  <c r="J5188" i="1"/>
  <c r="H5188" i="1"/>
  <c r="I5188" i="1" s="1"/>
  <c r="G5188" i="1"/>
  <c r="J5187" i="1"/>
  <c r="H5187" i="1"/>
  <c r="I5187" i="1" s="1"/>
  <c r="G5187" i="1"/>
  <c r="J5186" i="1"/>
  <c r="G5186" i="1"/>
  <c r="H5186" i="1" s="1"/>
  <c r="I5186" i="1" s="1"/>
  <c r="J5185" i="1"/>
  <c r="H5185" i="1"/>
  <c r="I5185" i="1" s="1"/>
  <c r="G5185" i="1"/>
  <c r="J5184" i="1"/>
  <c r="G5184" i="1"/>
  <c r="H5184" i="1" s="1"/>
  <c r="I5184" i="1" s="1"/>
  <c r="J5183" i="1"/>
  <c r="G5183" i="1"/>
  <c r="H5183" i="1" s="1"/>
  <c r="I5183" i="1" s="1"/>
  <c r="J5182" i="1"/>
  <c r="G5182" i="1"/>
  <c r="H5182" i="1" s="1"/>
  <c r="I5182" i="1" s="1"/>
  <c r="J5181" i="1"/>
  <c r="H5181" i="1"/>
  <c r="I5181" i="1" s="1"/>
  <c r="G5181" i="1"/>
  <c r="J5180" i="1"/>
  <c r="G5180" i="1"/>
  <c r="H5180" i="1" s="1"/>
  <c r="I5180" i="1" s="1"/>
  <c r="J5179" i="1"/>
  <c r="H5179" i="1"/>
  <c r="I5179" i="1" s="1"/>
  <c r="G5179" i="1"/>
  <c r="J5178" i="1"/>
  <c r="G5178" i="1"/>
  <c r="H5178" i="1" s="1"/>
  <c r="I5178" i="1" s="1"/>
  <c r="J5177" i="1"/>
  <c r="H5177" i="1"/>
  <c r="I5177" i="1" s="1"/>
  <c r="G5177" i="1"/>
  <c r="J5176" i="1"/>
  <c r="G5176" i="1"/>
  <c r="H5176" i="1" s="1"/>
  <c r="I5176" i="1" s="1"/>
  <c r="J5175" i="1"/>
  <c r="H5175" i="1"/>
  <c r="I5175" i="1" s="1"/>
  <c r="G5175" i="1"/>
  <c r="J5174" i="1"/>
  <c r="G5174" i="1"/>
  <c r="H5174" i="1" s="1"/>
  <c r="I5174" i="1" s="1"/>
  <c r="J5173" i="1"/>
  <c r="H5173" i="1"/>
  <c r="I5173" i="1" s="1"/>
  <c r="G5173" i="1"/>
  <c r="J5172" i="1"/>
  <c r="H5172" i="1"/>
  <c r="I5172" i="1" s="1"/>
  <c r="G5172" i="1"/>
  <c r="J5171" i="1"/>
  <c r="H5171" i="1"/>
  <c r="I5171" i="1" s="1"/>
  <c r="G5171" i="1"/>
  <c r="J5170" i="1"/>
  <c r="G5170" i="1"/>
  <c r="H5170" i="1" s="1"/>
  <c r="I5170" i="1" s="1"/>
  <c r="J5169" i="1"/>
  <c r="H5169" i="1"/>
  <c r="I5169" i="1" s="1"/>
  <c r="G5169" i="1"/>
  <c r="J5168" i="1"/>
  <c r="G5168" i="1"/>
  <c r="H5168" i="1" s="1"/>
  <c r="I5168" i="1" s="1"/>
  <c r="J5167" i="1"/>
  <c r="H5167" i="1"/>
  <c r="I5167" i="1" s="1"/>
  <c r="G5167" i="1"/>
  <c r="J5166" i="1"/>
  <c r="G5166" i="1"/>
  <c r="H5166" i="1" s="1"/>
  <c r="I5166" i="1" s="1"/>
  <c r="J5165" i="1"/>
  <c r="H5165" i="1"/>
  <c r="I5165" i="1" s="1"/>
  <c r="G5165" i="1"/>
  <c r="J5164" i="1"/>
  <c r="H5164" i="1"/>
  <c r="I5164" i="1" s="1"/>
  <c r="G5164" i="1"/>
  <c r="J5163" i="1"/>
  <c r="H5163" i="1"/>
  <c r="I5163" i="1" s="1"/>
  <c r="G5163" i="1"/>
  <c r="J5162" i="1"/>
  <c r="G5162" i="1"/>
  <c r="H5162" i="1" s="1"/>
  <c r="I5162" i="1" s="1"/>
  <c r="J5161" i="1"/>
  <c r="H5161" i="1"/>
  <c r="I5161" i="1" s="1"/>
  <c r="G5161" i="1"/>
  <c r="J5160" i="1"/>
  <c r="G5160" i="1"/>
  <c r="H5160" i="1" s="1"/>
  <c r="I5160" i="1" s="1"/>
  <c r="J5159" i="1"/>
  <c r="G5159" i="1"/>
  <c r="H5159" i="1" s="1"/>
  <c r="I5159" i="1" s="1"/>
  <c r="J5158" i="1"/>
  <c r="H5158" i="1"/>
  <c r="I5158" i="1" s="1"/>
  <c r="G5158" i="1"/>
  <c r="J5157" i="1"/>
  <c r="G5157" i="1"/>
  <c r="H5157" i="1" s="1"/>
  <c r="I5157" i="1" s="1"/>
  <c r="J5156" i="1"/>
  <c r="G5156" i="1"/>
  <c r="H5156" i="1" s="1"/>
  <c r="I5156" i="1" s="1"/>
  <c r="J5155" i="1"/>
  <c r="G5155" i="1"/>
  <c r="H5155" i="1" s="1"/>
  <c r="I5155" i="1" s="1"/>
  <c r="J5154" i="1"/>
  <c r="H5154" i="1"/>
  <c r="I5154" i="1" s="1"/>
  <c r="G5154" i="1"/>
  <c r="J5153" i="1"/>
  <c r="H5153" i="1"/>
  <c r="I5153" i="1" s="1"/>
  <c r="G5153" i="1"/>
  <c r="J5152" i="1"/>
  <c r="I5152" i="1"/>
  <c r="H5152" i="1"/>
  <c r="G5152" i="1"/>
  <c r="J5151" i="1"/>
  <c r="H5151" i="1"/>
  <c r="I5151" i="1" s="1"/>
  <c r="G5151" i="1"/>
  <c r="J5150" i="1"/>
  <c r="I5150" i="1"/>
  <c r="H5150" i="1"/>
  <c r="G5150" i="1"/>
  <c r="J5149" i="1"/>
  <c r="H5149" i="1"/>
  <c r="I5149" i="1" s="1"/>
  <c r="G5149" i="1"/>
  <c r="J5148" i="1"/>
  <c r="I5148" i="1"/>
  <c r="H5148" i="1"/>
  <c r="G5148" i="1"/>
  <c r="J5147" i="1"/>
  <c r="H5147" i="1"/>
  <c r="I5147" i="1" s="1"/>
  <c r="G5147" i="1"/>
  <c r="J5146" i="1"/>
  <c r="H5146" i="1"/>
  <c r="I5146" i="1" s="1"/>
  <c r="G5146" i="1"/>
  <c r="J5145" i="1"/>
  <c r="H5145" i="1"/>
  <c r="I5145" i="1" s="1"/>
  <c r="G5145" i="1"/>
  <c r="J5144" i="1"/>
  <c r="I5144" i="1"/>
  <c r="H5144" i="1"/>
  <c r="G5144" i="1"/>
  <c r="J5143" i="1"/>
  <c r="H5143" i="1"/>
  <c r="I5143" i="1" s="1"/>
  <c r="G5143" i="1"/>
  <c r="J5142" i="1"/>
  <c r="H5142" i="1"/>
  <c r="I5142" i="1" s="1"/>
  <c r="G5142" i="1"/>
  <c r="J5141" i="1"/>
  <c r="H5141" i="1"/>
  <c r="I5141" i="1" s="1"/>
  <c r="G5141" i="1"/>
  <c r="J5140" i="1"/>
  <c r="H5140" i="1"/>
  <c r="I5140" i="1" s="1"/>
  <c r="G5140" i="1"/>
  <c r="J5139" i="1"/>
  <c r="H5139" i="1"/>
  <c r="I5139" i="1" s="1"/>
  <c r="G5139" i="1"/>
  <c r="J5138" i="1"/>
  <c r="H5138" i="1"/>
  <c r="I5138" i="1" s="1"/>
  <c r="G5138" i="1"/>
  <c r="J5137" i="1"/>
  <c r="H5137" i="1"/>
  <c r="I5137" i="1" s="1"/>
  <c r="G5137" i="1"/>
  <c r="J5136" i="1"/>
  <c r="I5136" i="1"/>
  <c r="H5136" i="1"/>
  <c r="G5136" i="1"/>
  <c r="J5135" i="1"/>
  <c r="H5135" i="1"/>
  <c r="I5135" i="1" s="1"/>
  <c r="G5135" i="1"/>
  <c r="J5134" i="1"/>
  <c r="I5134" i="1"/>
  <c r="H5134" i="1"/>
  <c r="G5134" i="1"/>
  <c r="J5133" i="1"/>
  <c r="H5133" i="1"/>
  <c r="I5133" i="1" s="1"/>
  <c r="G5133" i="1"/>
  <c r="J5132" i="1"/>
  <c r="I5132" i="1"/>
  <c r="H5132" i="1"/>
  <c r="G5132" i="1"/>
  <c r="J5131" i="1"/>
  <c r="H5131" i="1"/>
  <c r="I5131" i="1" s="1"/>
  <c r="G5131" i="1"/>
  <c r="J5130" i="1"/>
  <c r="H5130" i="1"/>
  <c r="I5130" i="1" s="1"/>
  <c r="G5130" i="1"/>
  <c r="J5129" i="1"/>
  <c r="H5129" i="1"/>
  <c r="I5129" i="1" s="1"/>
  <c r="G5129" i="1"/>
  <c r="J5128" i="1"/>
  <c r="I5128" i="1"/>
  <c r="H5128" i="1"/>
  <c r="G5128" i="1"/>
  <c r="J5127" i="1"/>
  <c r="H5127" i="1"/>
  <c r="I5127" i="1" s="1"/>
  <c r="G5127" i="1"/>
  <c r="J5126" i="1"/>
  <c r="I5126" i="1"/>
  <c r="H5126" i="1"/>
  <c r="G5126" i="1"/>
  <c r="J5125" i="1"/>
  <c r="H5125" i="1"/>
  <c r="I5125" i="1" s="1"/>
  <c r="G5125" i="1"/>
  <c r="J5124" i="1"/>
  <c r="H5124" i="1"/>
  <c r="I5124" i="1" s="1"/>
  <c r="G5124" i="1"/>
  <c r="J5123" i="1"/>
  <c r="H5123" i="1"/>
  <c r="I5123" i="1" s="1"/>
  <c r="G5123" i="1"/>
  <c r="J5122" i="1"/>
  <c r="H5122" i="1"/>
  <c r="I5122" i="1" s="1"/>
  <c r="G5122" i="1"/>
  <c r="J5121" i="1"/>
  <c r="H5121" i="1"/>
  <c r="I5121" i="1" s="1"/>
  <c r="G5121" i="1"/>
  <c r="J5120" i="1"/>
  <c r="I5120" i="1"/>
  <c r="H5120" i="1"/>
  <c r="G5120" i="1"/>
  <c r="J5119" i="1"/>
  <c r="H5119" i="1"/>
  <c r="I5119" i="1" s="1"/>
  <c r="G5119" i="1"/>
  <c r="J5118" i="1"/>
  <c r="I5118" i="1"/>
  <c r="H5118" i="1"/>
  <c r="G5118" i="1"/>
  <c r="J5117" i="1"/>
  <c r="H5117" i="1"/>
  <c r="I5117" i="1" s="1"/>
  <c r="G5117" i="1"/>
  <c r="J5116" i="1"/>
  <c r="I5116" i="1"/>
  <c r="H5116" i="1"/>
  <c r="G5116" i="1"/>
  <c r="J5115" i="1"/>
  <c r="H5115" i="1"/>
  <c r="I5115" i="1" s="1"/>
  <c r="G5115" i="1"/>
  <c r="J5114" i="1"/>
  <c r="H5114" i="1"/>
  <c r="I5114" i="1" s="1"/>
  <c r="G5114" i="1"/>
  <c r="J5113" i="1"/>
  <c r="H5113" i="1"/>
  <c r="I5113" i="1" s="1"/>
  <c r="G5113" i="1"/>
  <c r="J5112" i="1"/>
  <c r="I5112" i="1"/>
  <c r="H5112" i="1"/>
  <c r="G5112" i="1"/>
  <c r="J5111" i="1"/>
  <c r="H5111" i="1"/>
  <c r="I5111" i="1" s="1"/>
  <c r="G5111" i="1"/>
  <c r="J5110" i="1"/>
  <c r="H5110" i="1"/>
  <c r="I5110" i="1" s="1"/>
  <c r="G5110" i="1"/>
  <c r="J5109" i="1"/>
  <c r="H5109" i="1"/>
  <c r="I5109" i="1" s="1"/>
  <c r="G5109" i="1"/>
  <c r="J5108" i="1"/>
  <c r="H5108" i="1"/>
  <c r="I5108" i="1" s="1"/>
  <c r="G5108" i="1"/>
  <c r="J5107" i="1"/>
  <c r="H5107" i="1"/>
  <c r="I5107" i="1" s="1"/>
  <c r="G5107" i="1"/>
  <c r="J5106" i="1"/>
  <c r="H5106" i="1"/>
  <c r="I5106" i="1" s="1"/>
  <c r="G5106" i="1"/>
  <c r="J5105" i="1"/>
  <c r="H5105" i="1"/>
  <c r="I5105" i="1" s="1"/>
  <c r="G5105" i="1"/>
  <c r="J5104" i="1"/>
  <c r="I5104" i="1"/>
  <c r="H5104" i="1"/>
  <c r="G5104" i="1"/>
  <c r="J5103" i="1"/>
  <c r="H5103" i="1"/>
  <c r="I5103" i="1" s="1"/>
  <c r="G5103" i="1"/>
  <c r="J5102" i="1"/>
  <c r="I5102" i="1"/>
  <c r="H5102" i="1"/>
  <c r="G5102" i="1"/>
  <c r="J5101" i="1"/>
  <c r="H5101" i="1"/>
  <c r="I5101" i="1" s="1"/>
  <c r="G5101" i="1"/>
  <c r="J5100" i="1"/>
  <c r="I5100" i="1"/>
  <c r="H5100" i="1"/>
  <c r="G5100" i="1"/>
  <c r="J5099" i="1"/>
  <c r="H5099" i="1"/>
  <c r="I5099" i="1" s="1"/>
  <c r="G5099" i="1"/>
  <c r="J5098" i="1"/>
  <c r="H5098" i="1"/>
  <c r="I5098" i="1" s="1"/>
  <c r="G5098" i="1"/>
  <c r="J5097" i="1"/>
  <c r="H5097" i="1"/>
  <c r="I5097" i="1" s="1"/>
  <c r="G5097" i="1"/>
  <c r="J5096" i="1"/>
  <c r="I5096" i="1"/>
  <c r="H5096" i="1"/>
  <c r="G5096" i="1"/>
  <c r="J5095" i="1"/>
  <c r="H5095" i="1"/>
  <c r="I5095" i="1" s="1"/>
  <c r="G5095" i="1"/>
  <c r="J5094" i="1"/>
  <c r="I5094" i="1"/>
  <c r="H5094" i="1"/>
  <c r="G5094" i="1"/>
  <c r="J5093" i="1"/>
  <c r="H5093" i="1"/>
  <c r="I5093" i="1" s="1"/>
  <c r="G5093" i="1"/>
  <c r="J5092" i="1"/>
  <c r="H5092" i="1"/>
  <c r="I5092" i="1" s="1"/>
  <c r="G5092" i="1"/>
  <c r="J5091" i="1"/>
  <c r="H5091" i="1"/>
  <c r="I5091" i="1" s="1"/>
  <c r="G5091" i="1"/>
  <c r="J5090" i="1"/>
  <c r="H5090" i="1"/>
  <c r="I5090" i="1" s="1"/>
  <c r="G5090" i="1"/>
  <c r="J5089" i="1"/>
  <c r="H5089" i="1"/>
  <c r="I5089" i="1" s="1"/>
  <c r="G5089" i="1"/>
  <c r="J5088" i="1"/>
  <c r="I5088" i="1"/>
  <c r="H5088" i="1"/>
  <c r="G5088" i="1"/>
  <c r="J5087" i="1"/>
  <c r="H5087" i="1"/>
  <c r="I5087" i="1" s="1"/>
  <c r="G5087" i="1"/>
  <c r="J5086" i="1"/>
  <c r="I5086" i="1"/>
  <c r="H5086" i="1"/>
  <c r="G5086" i="1"/>
  <c r="J5085" i="1"/>
  <c r="H5085" i="1"/>
  <c r="I5085" i="1" s="1"/>
  <c r="G5085" i="1"/>
  <c r="J5084" i="1"/>
  <c r="I5084" i="1"/>
  <c r="H5084" i="1"/>
  <c r="G5084" i="1"/>
  <c r="J5083" i="1"/>
  <c r="H5083" i="1"/>
  <c r="I5083" i="1" s="1"/>
  <c r="G5083" i="1"/>
  <c r="J5082" i="1"/>
  <c r="H5082" i="1"/>
  <c r="I5082" i="1" s="1"/>
  <c r="G5082" i="1"/>
  <c r="J5081" i="1"/>
  <c r="H5081" i="1"/>
  <c r="I5081" i="1" s="1"/>
  <c r="G5081" i="1"/>
  <c r="J5080" i="1"/>
  <c r="I5080" i="1"/>
  <c r="H5080" i="1"/>
  <c r="G5080" i="1"/>
  <c r="J5079" i="1"/>
  <c r="H5079" i="1"/>
  <c r="I5079" i="1" s="1"/>
  <c r="G5079" i="1"/>
  <c r="J5078" i="1"/>
  <c r="H5078" i="1"/>
  <c r="I5078" i="1" s="1"/>
  <c r="G5078" i="1"/>
  <c r="J5077" i="1"/>
  <c r="H5077" i="1"/>
  <c r="I5077" i="1" s="1"/>
  <c r="G5077" i="1"/>
  <c r="J5076" i="1"/>
  <c r="H5076" i="1"/>
  <c r="I5076" i="1" s="1"/>
  <c r="G5076" i="1"/>
  <c r="J5075" i="1"/>
  <c r="H5075" i="1"/>
  <c r="I5075" i="1" s="1"/>
  <c r="G5075" i="1"/>
  <c r="J5074" i="1"/>
  <c r="H5074" i="1"/>
  <c r="I5074" i="1" s="1"/>
  <c r="G5074" i="1"/>
  <c r="J5073" i="1"/>
  <c r="H5073" i="1"/>
  <c r="I5073" i="1" s="1"/>
  <c r="G5073" i="1"/>
  <c r="J5072" i="1"/>
  <c r="I5072" i="1"/>
  <c r="H5072" i="1"/>
  <c r="G5072" i="1"/>
  <c r="J5071" i="1"/>
  <c r="H5071" i="1"/>
  <c r="I5071" i="1" s="1"/>
  <c r="G5071" i="1"/>
  <c r="J5070" i="1"/>
  <c r="I5070" i="1"/>
  <c r="H5070" i="1"/>
  <c r="G5070" i="1"/>
  <c r="J5069" i="1"/>
  <c r="H5069" i="1"/>
  <c r="I5069" i="1" s="1"/>
  <c r="G5069" i="1"/>
  <c r="J5068" i="1"/>
  <c r="I5068" i="1"/>
  <c r="H5068" i="1"/>
  <c r="G5068" i="1"/>
  <c r="J5067" i="1"/>
  <c r="H5067" i="1"/>
  <c r="I5067" i="1" s="1"/>
  <c r="G5067" i="1"/>
  <c r="J5066" i="1"/>
  <c r="H5066" i="1"/>
  <c r="I5066" i="1" s="1"/>
  <c r="G5066" i="1"/>
  <c r="J5065" i="1"/>
  <c r="H5065" i="1"/>
  <c r="I5065" i="1" s="1"/>
  <c r="G5065" i="1"/>
  <c r="J5064" i="1"/>
  <c r="I5064" i="1"/>
  <c r="H5064" i="1"/>
  <c r="G5064" i="1"/>
  <c r="J5063" i="1"/>
  <c r="H5063" i="1"/>
  <c r="I5063" i="1" s="1"/>
  <c r="G5063" i="1"/>
  <c r="J5062" i="1"/>
  <c r="I5062" i="1"/>
  <c r="H5062" i="1"/>
  <c r="G5062" i="1"/>
  <c r="J5061" i="1"/>
  <c r="H5061" i="1"/>
  <c r="I5061" i="1" s="1"/>
  <c r="G5061" i="1"/>
  <c r="J5060" i="1"/>
  <c r="H5060" i="1"/>
  <c r="I5060" i="1" s="1"/>
  <c r="G5060" i="1"/>
  <c r="J5059" i="1"/>
  <c r="H5059" i="1"/>
  <c r="I5059" i="1" s="1"/>
  <c r="G5059" i="1"/>
  <c r="J5058" i="1"/>
  <c r="H5058" i="1"/>
  <c r="I5058" i="1" s="1"/>
  <c r="G5058" i="1"/>
  <c r="J5057" i="1"/>
  <c r="H5057" i="1"/>
  <c r="I5057" i="1" s="1"/>
  <c r="G5057" i="1"/>
  <c r="J5056" i="1"/>
  <c r="I5056" i="1"/>
  <c r="H5056" i="1"/>
  <c r="G5056" i="1"/>
  <c r="J5055" i="1"/>
  <c r="H5055" i="1"/>
  <c r="I5055" i="1" s="1"/>
  <c r="G5055" i="1"/>
  <c r="J5054" i="1"/>
  <c r="I5054" i="1"/>
  <c r="H5054" i="1"/>
  <c r="G5054" i="1"/>
  <c r="J5053" i="1"/>
  <c r="H5053" i="1"/>
  <c r="I5053" i="1" s="1"/>
  <c r="G5053" i="1"/>
  <c r="J5052" i="1"/>
  <c r="I5052" i="1"/>
  <c r="H5052" i="1"/>
  <c r="G5052" i="1"/>
  <c r="J5051" i="1"/>
  <c r="H5051" i="1"/>
  <c r="I5051" i="1" s="1"/>
  <c r="G5051" i="1"/>
  <c r="J5050" i="1"/>
  <c r="H5050" i="1"/>
  <c r="I5050" i="1" s="1"/>
  <c r="G5050" i="1"/>
  <c r="J5049" i="1"/>
  <c r="H5049" i="1"/>
  <c r="I5049" i="1" s="1"/>
  <c r="G5049" i="1"/>
  <c r="J5048" i="1"/>
  <c r="I5048" i="1"/>
  <c r="H5048" i="1"/>
  <c r="G5048" i="1"/>
  <c r="J5047" i="1"/>
  <c r="H5047" i="1"/>
  <c r="I5047" i="1" s="1"/>
  <c r="G5047" i="1"/>
  <c r="J5046" i="1"/>
  <c r="I5046" i="1"/>
  <c r="H5046" i="1"/>
  <c r="G5046" i="1"/>
  <c r="J5045" i="1"/>
  <c r="H5045" i="1"/>
  <c r="I5045" i="1" s="1"/>
  <c r="G5045" i="1"/>
  <c r="J5044" i="1"/>
  <c r="H5044" i="1"/>
  <c r="I5044" i="1" s="1"/>
  <c r="G5044" i="1"/>
  <c r="J5043" i="1"/>
  <c r="H5043" i="1"/>
  <c r="I5043" i="1" s="1"/>
  <c r="G5043" i="1"/>
  <c r="J5042" i="1"/>
  <c r="H5042" i="1"/>
  <c r="I5042" i="1" s="1"/>
  <c r="G5042" i="1"/>
  <c r="J5041" i="1"/>
  <c r="H5041" i="1"/>
  <c r="I5041" i="1" s="1"/>
  <c r="G5041" i="1"/>
  <c r="J5040" i="1"/>
  <c r="I5040" i="1"/>
  <c r="H5040" i="1"/>
  <c r="G5040" i="1"/>
  <c r="J5039" i="1"/>
  <c r="H5039" i="1"/>
  <c r="I5039" i="1" s="1"/>
  <c r="G5039" i="1"/>
  <c r="J5038" i="1"/>
  <c r="I5038" i="1"/>
  <c r="H5038" i="1"/>
  <c r="G5038" i="1"/>
  <c r="J5037" i="1"/>
  <c r="H5037" i="1"/>
  <c r="I5037" i="1" s="1"/>
  <c r="G5037" i="1"/>
  <c r="J5036" i="1"/>
  <c r="I5036" i="1"/>
  <c r="H5036" i="1"/>
  <c r="G5036" i="1"/>
  <c r="J5035" i="1"/>
  <c r="H5035" i="1"/>
  <c r="I5035" i="1" s="1"/>
  <c r="G5035" i="1"/>
  <c r="J5034" i="1"/>
  <c r="H5034" i="1"/>
  <c r="I5034" i="1" s="1"/>
  <c r="G5034" i="1"/>
  <c r="J5033" i="1"/>
  <c r="H5033" i="1"/>
  <c r="I5033" i="1" s="1"/>
  <c r="G5033" i="1"/>
  <c r="J5032" i="1"/>
  <c r="I5032" i="1"/>
  <c r="H5032" i="1"/>
  <c r="G5032" i="1"/>
  <c r="J5031" i="1"/>
  <c r="H5031" i="1"/>
  <c r="I5031" i="1" s="1"/>
  <c r="G5031" i="1"/>
  <c r="J5030" i="1"/>
  <c r="I5030" i="1"/>
  <c r="H5030" i="1"/>
  <c r="G5030" i="1"/>
  <c r="J5029" i="1"/>
  <c r="H5029" i="1"/>
  <c r="I5029" i="1" s="1"/>
  <c r="G5029" i="1"/>
  <c r="J5028" i="1"/>
  <c r="H5028" i="1"/>
  <c r="I5028" i="1" s="1"/>
  <c r="G5028" i="1"/>
  <c r="J5027" i="1"/>
  <c r="H5027" i="1"/>
  <c r="I5027" i="1" s="1"/>
  <c r="G5027" i="1"/>
  <c r="J5026" i="1"/>
  <c r="H5026" i="1"/>
  <c r="I5026" i="1" s="1"/>
  <c r="G5026" i="1"/>
  <c r="J5025" i="1"/>
  <c r="H5025" i="1"/>
  <c r="I5025" i="1" s="1"/>
  <c r="G5025" i="1"/>
  <c r="J5024" i="1"/>
  <c r="I5024" i="1"/>
  <c r="H5024" i="1"/>
  <c r="G5024" i="1"/>
  <c r="J5023" i="1"/>
  <c r="H5023" i="1"/>
  <c r="I5023" i="1" s="1"/>
  <c r="G5023" i="1"/>
  <c r="J5022" i="1"/>
  <c r="I5022" i="1"/>
  <c r="H5022" i="1"/>
  <c r="G5022" i="1"/>
  <c r="J5021" i="1"/>
  <c r="H5021" i="1"/>
  <c r="I5021" i="1" s="1"/>
  <c r="G5021" i="1"/>
  <c r="J5020" i="1"/>
  <c r="I5020" i="1"/>
  <c r="H5020" i="1"/>
  <c r="G5020" i="1"/>
  <c r="J5019" i="1"/>
  <c r="H5019" i="1"/>
  <c r="I5019" i="1" s="1"/>
  <c r="G5019" i="1"/>
  <c r="J5018" i="1"/>
  <c r="H5018" i="1"/>
  <c r="I5018" i="1" s="1"/>
  <c r="G5018" i="1"/>
  <c r="J5017" i="1"/>
  <c r="H5017" i="1"/>
  <c r="I5017" i="1" s="1"/>
  <c r="G5017" i="1"/>
  <c r="J5016" i="1"/>
  <c r="I5016" i="1"/>
  <c r="H5016" i="1"/>
  <c r="G5016" i="1"/>
  <c r="J5015" i="1"/>
  <c r="H5015" i="1"/>
  <c r="I5015" i="1" s="1"/>
  <c r="G5015" i="1"/>
  <c r="J5014" i="1"/>
  <c r="H5014" i="1"/>
  <c r="I5014" i="1" s="1"/>
  <c r="G5014" i="1"/>
  <c r="J5013" i="1"/>
  <c r="H5013" i="1"/>
  <c r="I5013" i="1" s="1"/>
  <c r="G5013" i="1"/>
  <c r="J5012" i="1"/>
  <c r="H5012" i="1"/>
  <c r="I5012" i="1" s="1"/>
  <c r="G5012" i="1"/>
  <c r="J5011" i="1"/>
  <c r="H5011" i="1"/>
  <c r="I5011" i="1" s="1"/>
  <c r="G5011" i="1"/>
  <c r="J5010" i="1"/>
  <c r="H5010" i="1"/>
  <c r="I5010" i="1" s="1"/>
  <c r="G5010" i="1"/>
  <c r="J5009" i="1"/>
  <c r="H5009" i="1"/>
  <c r="I5009" i="1" s="1"/>
  <c r="G5009" i="1"/>
  <c r="J5008" i="1"/>
  <c r="I5008" i="1"/>
  <c r="H5008" i="1"/>
  <c r="G5008" i="1"/>
  <c r="J5007" i="1"/>
  <c r="H5007" i="1"/>
  <c r="I5007" i="1" s="1"/>
  <c r="G5007" i="1"/>
  <c r="J5006" i="1"/>
  <c r="I5006" i="1"/>
  <c r="H5006" i="1"/>
  <c r="G5006" i="1"/>
  <c r="J5005" i="1"/>
  <c r="H5005" i="1"/>
  <c r="I5005" i="1" s="1"/>
  <c r="G5005" i="1"/>
  <c r="J5004" i="1"/>
  <c r="I5004" i="1"/>
  <c r="H5004" i="1"/>
  <c r="G5004" i="1"/>
  <c r="J5003" i="1"/>
  <c r="H5003" i="1"/>
  <c r="I5003" i="1" s="1"/>
  <c r="G5003" i="1"/>
  <c r="J5002" i="1"/>
  <c r="H5002" i="1"/>
  <c r="I5002" i="1" s="1"/>
  <c r="G5002" i="1"/>
  <c r="J5001" i="1"/>
  <c r="H5001" i="1"/>
  <c r="I5001" i="1" s="1"/>
  <c r="G5001" i="1"/>
  <c r="J5000" i="1"/>
  <c r="I5000" i="1"/>
  <c r="H5000" i="1"/>
  <c r="G5000" i="1"/>
  <c r="J4999" i="1"/>
  <c r="H4999" i="1"/>
  <c r="I4999" i="1" s="1"/>
  <c r="G4999" i="1"/>
  <c r="J4998" i="1"/>
  <c r="I4998" i="1"/>
  <c r="H4998" i="1"/>
  <c r="G4998" i="1"/>
  <c r="J4997" i="1"/>
  <c r="H4997" i="1"/>
  <c r="I4997" i="1" s="1"/>
  <c r="G4997" i="1"/>
  <c r="J4996" i="1"/>
  <c r="H4996" i="1"/>
  <c r="I4996" i="1" s="1"/>
  <c r="G4996" i="1"/>
  <c r="J4995" i="1"/>
  <c r="H4995" i="1"/>
  <c r="I4995" i="1" s="1"/>
  <c r="G4995" i="1"/>
  <c r="J4994" i="1"/>
  <c r="H4994" i="1"/>
  <c r="I4994" i="1" s="1"/>
  <c r="G4994" i="1"/>
  <c r="J4993" i="1"/>
  <c r="H4993" i="1"/>
  <c r="I4993" i="1" s="1"/>
  <c r="G4993" i="1"/>
  <c r="J4992" i="1"/>
  <c r="I4992" i="1"/>
  <c r="H4992" i="1"/>
  <c r="G4992" i="1"/>
  <c r="J4991" i="1"/>
  <c r="H4991" i="1"/>
  <c r="I4991" i="1" s="1"/>
  <c r="G4991" i="1"/>
  <c r="J4990" i="1"/>
  <c r="I4990" i="1"/>
  <c r="H4990" i="1"/>
  <c r="G4990" i="1"/>
  <c r="J4989" i="1"/>
  <c r="H4989" i="1"/>
  <c r="I4989" i="1" s="1"/>
  <c r="G4989" i="1"/>
  <c r="J4988" i="1"/>
  <c r="I4988" i="1"/>
  <c r="H4988" i="1"/>
  <c r="G4988" i="1"/>
  <c r="J4987" i="1"/>
  <c r="H4987" i="1"/>
  <c r="I4987" i="1" s="1"/>
  <c r="G4987" i="1"/>
  <c r="J4986" i="1"/>
  <c r="H4986" i="1"/>
  <c r="I4986" i="1" s="1"/>
  <c r="G4986" i="1"/>
  <c r="J4985" i="1"/>
  <c r="H4985" i="1"/>
  <c r="I4985" i="1" s="1"/>
  <c r="G4985" i="1"/>
  <c r="J4984" i="1"/>
  <c r="I4984" i="1"/>
  <c r="H4984" i="1"/>
  <c r="G4984" i="1"/>
  <c r="J4983" i="1"/>
  <c r="H4983" i="1"/>
  <c r="I4983" i="1" s="1"/>
  <c r="G4983" i="1"/>
  <c r="J4982" i="1"/>
  <c r="I4982" i="1"/>
  <c r="H4982" i="1"/>
  <c r="G4982" i="1"/>
  <c r="J4981" i="1"/>
  <c r="H4981" i="1"/>
  <c r="I4981" i="1" s="1"/>
  <c r="G4981" i="1"/>
  <c r="J4980" i="1"/>
  <c r="H4980" i="1"/>
  <c r="I4980" i="1" s="1"/>
  <c r="G4980" i="1"/>
  <c r="J4979" i="1"/>
  <c r="H4979" i="1"/>
  <c r="I4979" i="1" s="1"/>
  <c r="G4979" i="1"/>
  <c r="J4978" i="1"/>
  <c r="H4978" i="1"/>
  <c r="I4978" i="1" s="1"/>
  <c r="G4978" i="1"/>
  <c r="J4977" i="1"/>
  <c r="H4977" i="1"/>
  <c r="I4977" i="1" s="1"/>
  <c r="G4977" i="1"/>
  <c r="J4976" i="1"/>
  <c r="I4976" i="1"/>
  <c r="H4976" i="1"/>
  <c r="G4976" i="1"/>
  <c r="J4975" i="1"/>
  <c r="H4975" i="1"/>
  <c r="I4975" i="1" s="1"/>
  <c r="G4975" i="1"/>
  <c r="J4974" i="1"/>
  <c r="I4974" i="1"/>
  <c r="H4974" i="1"/>
  <c r="G4974" i="1"/>
  <c r="J4973" i="1"/>
  <c r="H4973" i="1"/>
  <c r="I4973" i="1" s="1"/>
  <c r="G4973" i="1"/>
  <c r="J4972" i="1"/>
  <c r="I4972" i="1"/>
  <c r="H4972" i="1"/>
  <c r="G4972" i="1"/>
  <c r="J4971" i="1"/>
  <c r="H4971" i="1"/>
  <c r="I4971" i="1" s="1"/>
  <c r="G4971" i="1"/>
  <c r="J4970" i="1"/>
  <c r="H4970" i="1"/>
  <c r="I4970" i="1" s="1"/>
  <c r="G4970" i="1"/>
  <c r="J4969" i="1"/>
  <c r="H4969" i="1"/>
  <c r="I4969" i="1" s="1"/>
  <c r="G4969" i="1"/>
  <c r="J4968" i="1"/>
  <c r="I4968" i="1"/>
  <c r="H4968" i="1"/>
  <c r="G4968" i="1"/>
  <c r="J4967" i="1"/>
  <c r="H4967" i="1"/>
  <c r="I4967" i="1" s="1"/>
  <c r="G4967" i="1"/>
  <c r="J4966" i="1"/>
  <c r="I4966" i="1"/>
  <c r="H4966" i="1"/>
  <c r="G4966" i="1"/>
  <c r="J4965" i="1"/>
  <c r="H4965" i="1"/>
  <c r="I4965" i="1" s="1"/>
  <c r="G4965" i="1"/>
  <c r="J4964" i="1"/>
  <c r="H4964" i="1"/>
  <c r="I4964" i="1" s="1"/>
  <c r="G4964" i="1"/>
  <c r="J4963" i="1"/>
  <c r="H4963" i="1"/>
  <c r="I4963" i="1" s="1"/>
  <c r="G4963" i="1"/>
  <c r="J4962" i="1"/>
  <c r="H4962" i="1"/>
  <c r="I4962" i="1" s="1"/>
  <c r="G4962" i="1"/>
  <c r="J4961" i="1"/>
  <c r="H4961" i="1"/>
  <c r="I4961" i="1" s="1"/>
  <c r="G4961" i="1"/>
  <c r="J4960" i="1"/>
  <c r="I4960" i="1"/>
  <c r="H4960" i="1"/>
  <c r="G4960" i="1"/>
  <c r="J4959" i="1"/>
  <c r="H4959" i="1"/>
  <c r="I4959" i="1" s="1"/>
  <c r="G4959" i="1"/>
  <c r="J4958" i="1"/>
  <c r="I4958" i="1"/>
  <c r="H4958" i="1"/>
  <c r="G4958" i="1"/>
  <c r="J4957" i="1"/>
  <c r="H4957" i="1"/>
  <c r="I4957" i="1" s="1"/>
  <c r="G4957" i="1"/>
  <c r="J4956" i="1"/>
  <c r="I4956" i="1"/>
  <c r="H4956" i="1"/>
  <c r="G4956" i="1"/>
  <c r="J4955" i="1"/>
  <c r="H4955" i="1"/>
  <c r="I4955" i="1" s="1"/>
  <c r="G4955" i="1"/>
  <c r="J4954" i="1"/>
  <c r="H4954" i="1"/>
  <c r="I4954" i="1" s="1"/>
  <c r="G4954" i="1"/>
  <c r="J4953" i="1"/>
  <c r="H4953" i="1"/>
  <c r="I4953" i="1" s="1"/>
  <c r="G4953" i="1"/>
  <c r="J4952" i="1"/>
  <c r="I4952" i="1"/>
  <c r="H4952" i="1"/>
  <c r="G4952" i="1"/>
  <c r="J4951" i="1"/>
  <c r="H4951" i="1"/>
  <c r="I4951" i="1" s="1"/>
  <c r="G4951" i="1"/>
  <c r="J4950" i="1"/>
  <c r="H4950" i="1"/>
  <c r="I4950" i="1" s="1"/>
  <c r="G4950" i="1"/>
  <c r="J4949" i="1"/>
  <c r="H4949" i="1"/>
  <c r="I4949" i="1" s="1"/>
  <c r="G4949" i="1"/>
  <c r="J4948" i="1"/>
  <c r="H4948" i="1"/>
  <c r="I4948" i="1" s="1"/>
  <c r="G4948" i="1"/>
  <c r="J4947" i="1"/>
  <c r="H4947" i="1"/>
  <c r="I4947" i="1" s="1"/>
  <c r="G4947" i="1"/>
  <c r="J4946" i="1"/>
  <c r="H4946" i="1"/>
  <c r="I4946" i="1" s="1"/>
  <c r="G4946" i="1"/>
  <c r="J4945" i="1"/>
  <c r="H4945" i="1"/>
  <c r="I4945" i="1" s="1"/>
  <c r="G4945" i="1"/>
  <c r="J4944" i="1"/>
  <c r="I4944" i="1"/>
  <c r="H4944" i="1"/>
  <c r="G4944" i="1"/>
  <c r="J4943" i="1"/>
  <c r="H4943" i="1"/>
  <c r="I4943" i="1" s="1"/>
  <c r="G4943" i="1"/>
  <c r="J4942" i="1"/>
  <c r="I4942" i="1"/>
  <c r="H4942" i="1"/>
  <c r="G4942" i="1"/>
  <c r="J4941" i="1"/>
  <c r="H4941" i="1"/>
  <c r="I4941" i="1" s="1"/>
  <c r="G4941" i="1"/>
  <c r="J4940" i="1"/>
  <c r="I4940" i="1"/>
  <c r="H4940" i="1"/>
  <c r="G4940" i="1"/>
  <c r="J4939" i="1"/>
  <c r="H4939" i="1"/>
  <c r="I4939" i="1" s="1"/>
  <c r="G4939" i="1"/>
  <c r="J4938" i="1"/>
  <c r="H4938" i="1"/>
  <c r="I4938" i="1" s="1"/>
  <c r="G4938" i="1"/>
  <c r="J4937" i="1"/>
  <c r="H4937" i="1"/>
  <c r="I4937" i="1" s="1"/>
  <c r="G4937" i="1"/>
  <c r="J4936" i="1"/>
  <c r="I4936" i="1"/>
  <c r="H4936" i="1"/>
  <c r="G4936" i="1"/>
  <c r="J4935" i="1"/>
  <c r="H4935" i="1"/>
  <c r="I4935" i="1" s="1"/>
  <c r="G4935" i="1"/>
  <c r="J4934" i="1"/>
  <c r="I4934" i="1"/>
  <c r="H4934" i="1"/>
  <c r="G4934" i="1"/>
  <c r="J4933" i="1"/>
  <c r="H4933" i="1"/>
  <c r="I4933" i="1" s="1"/>
  <c r="G4933" i="1"/>
  <c r="J4932" i="1"/>
  <c r="H4932" i="1"/>
  <c r="I4932" i="1" s="1"/>
  <c r="G4932" i="1"/>
  <c r="J4931" i="1"/>
  <c r="H4931" i="1"/>
  <c r="I4931" i="1" s="1"/>
  <c r="G4931" i="1"/>
  <c r="J4930" i="1"/>
  <c r="H4930" i="1"/>
  <c r="I4930" i="1" s="1"/>
  <c r="G4930" i="1"/>
  <c r="J4929" i="1"/>
  <c r="H4929" i="1"/>
  <c r="I4929" i="1" s="1"/>
  <c r="G4929" i="1"/>
  <c r="J4928" i="1"/>
  <c r="I4928" i="1"/>
  <c r="H4928" i="1"/>
  <c r="G4928" i="1"/>
  <c r="J4927" i="1"/>
  <c r="H4927" i="1"/>
  <c r="I4927" i="1" s="1"/>
  <c r="G4927" i="1"/>
  <c r="J4926" i="1"/>
  <c r="I4926" i="1"/>
  <c r="H4926" i="1"/>
  <c r="G4926" i="1"/>
  <c r="J4925" i="1"/>
  <c r="H4925" i="1"/>
  <c r="I4925" i="1" s="1"/>
  <c r="G4925" i="1"/>
  <c r="J4924" i="1"/>
  <c r="I4924" i="1"/>
  <c r="H4924" i="1"/>
  <c r="G4924" i="1"/>
  <c r="J4923" i="1"/>
  <c r="H4923" i="1"/>
  <c r="I4923" i="1" s="1"/>
  <c r="G4923" i="1"/>
  <c r="J4922" i="1"/>
  <c r="H4922" i="1"/>
  <c r="I4922" i="1" s="1"/>
  <c r="G4922" i="1"/>
  <c r="J4921" i="1"/>
  <c r="H4921" i="1"/>
  <c r="I4921" i="1" s="1"/>
  <c r="G4921" i="1"/>
  <c r="J4920" i="1"/>
  <c r="I4920" i="1"/>
  <c r="H4920" i="1"/>
  <c r="G4920" i="1"/>
  <c r="J4919" i="1"/>
  <c r="H4919" i="1"/>
  <c r="I4919" i="1" s="1"/>
  <c r="G4919" i="1"/>
  <c r="J4918" i="1"/>
  <c r="I4918" i="1"/>
  <c r="H4918" i="1"/>
  <c r="G4918" i="1"/>
  <c r="J4917" i="1"/>
  <c r="H4917" i="1"/>
  <c r="I4917" i="1" s="1"/>
  <c r="G4917" i="1"/>
  <c r="J4916" i="1"/>
  <c r="H4916" i="1"/>
  <c r="I4916" i="1" s="1"/>
  <c r="G4916" i="1"/>
  <c r="J4915" i="1"/>
  <c r="H4915" i="1"/>
  <c r="I4915" i="1" s="1"/>
  <c r="G4915" i="1"/>
  <c r="J4914" i="1"/>
  <c r="H4914" i="1"/>
  <c r="I4914" i="1" s="1"/>
  <c r="G4914" i="1"/>
  <c r="J4913" i="1"/>
  <c r="H4913" i="1"/>
  <c r="I4913" i="1" s="1"/>
  <c r="G4913" i="1"/>
  <c r="J4912" i="1"/>
  <c r="I4912" i="1"/>
  <c r="H4912" i="1"/>
  <c r="G4912" i="1"/>
  <c r="J4911" i="1"/>
  <c r="H4911" i="1"/>
  <c r="I4911" i="1" s="1"/>
  <c r="G4911" i="1"/>
  <c r="J4910" i="1"/>
  <c r="I4910" i="1"/>
  <c r="H4910" i="1"/>
  <c r="G4910" i="1"/>
  <c r="J4909" i="1"/>
  <c r="H4909" i="1"/>
  <c r="I4909" i="1" s="1"/>
  <c r="G4909" i="1"/>
  <c r="J4908" i="1"/>
  <c r="I4908" i="1"/>
  <c r="H4908" i="1"/>
  <c r="G4908" i="1"/>
  <c r="J4907" i="1"/>
  <c r="H4907" i="1"/>
  <c r="I4907" i="1" s="1"/>
  <c r="G4907" i="1"/>
  <c r="J4906" i="1"/>
  <c r="H4906" i="1"/>
  <c r="I4906" i="1" s="1"/>
  <c r="G4906" i="1"/>
  <c r="J4905" i="1"/>
  <c r="H4905" i="1"/>
  <c r="I4905" i="1" s="1"/>
  <c r="G4905" i="1"/>
  <c r="J4904" i="1"/>
  <c r="I4904" i="1"/>
  <c r="H4904" i="1"/>
  <c r="G4904" i="1"/>
  <c r="J4903" i="1"/>
  <c r="H4903" i="1"/>
  <c r="I4903" i="1" s="1"/>
  <c r="G4903" i="1"/>
  <c r="J4902" i="1"/>
  <c r="I4902" i="1"/>
  <c r="H4902" i="1"/>
  <c r="G4902" i="1"/>
  <c r="J4901" i="1"/>
  <c r="H4901" i="1"/>
  <c r="I4901" i="1" s="1"/>
  <c r="G4901" i="1"/>
  <c r="J4900" i="1"/>
  <c r="H4900" i="1"/>
  <c r="I4900" i="1" s="1"/>
  <c r="G4900" i="1"/>
  <c r="J4899" i="1"/>
  <c r="H4899" i="1"/>
  <c r="I4899" i="1" s="1"/>
  <c r="G4899" i="1"/>
  <c r="J4898" i="1"/>
  <c r="H4898" i="1"/>
  <c r="I4898" i="1" s="1"/>
  <c r="G4898" i="1"/>
  <c r="J4897" i="1"/>
  <c r="H4897" i="1"/>
  <c r="I4897" i="1" s="1"/>
  <c r="G4897" i="1"/>
  <c r="J4896" i="1"/>
  <c r="I4896" i="1"/>
  <c r="H4896" i="1"/>
  <c r="G4896" i="1"/>
  <c r="J4895" i="1"/>
  <c r="H4895" i="1"/>
  <c r="I4895" i="1" s="1"/>
  <c r="G4895" i="1"/>
  <c r="J4894" i="1"/>
  <c r="I4894" i="1"/>
  <c r="H4894" i="1"/>
  <c r="G4894" i="1"/>
  <c r="J4893" i="1"/>
  <c r="H4893" i="1"/>
  <c r="I4893" i="1" s="1"/>
  <c r="G4893" i="1"/>
  <c r="J4892" i="1"/>
  <c r="I4892" i="1"/>
  <c r="H4892" i="1"/>
  <c r="G4892" i="1"/>
  <c r="J4891" i="1"/>
  <c r="H4891" i="1"/>
  <c r="I4891" i="1" s="1"/>
  <c r="G4891" i="1"/>
  <c r="J4890" i="1"/>
  <c r="H4890" i="1"/>
  <c r="I4890" i="1" s="1"/>
  <c r="G4890" i="1"/>
  <c r="J4889" i="1"/>
  <c r="H4889" i="1"/>
  <c r="I4889" i="1" s="1"/>
  <c r="G4889" i="1"/>
  <c r="J4888" i="1"/>
  <c r="I4888" i="1"/>
  <c r="H4888" i="1"/>
  <c r="G4888" i="1"/>
  <c r="J4887" i="1"/>
  <c r="H4887" i="1"/>
  <c r="I4887" i="1" s="1"/>
  <c r="G4887" i="1"/>
  <c r="J4886" i="1"/>
  <c r="H4886" i="1"/>
  <c r="I4886" i="1" s="1"/>
  <c r="G4886" i="1"/>
  <c r="J4885" i="1"/>
  <c r="H4885" i="1"/>
  <c r="I4885" i="1" s="1"/>
  <c r="G4885" i="1"/>
  <c r="J4884" i="1"/>
  <c r="H4884" i="1"/>
  <c r="I4884" i="1" s="1"/>
  <c r="G4884" i="1"/>
  <c r="J4883" i="1"/>
  <c r="H4883" i="1"/>
  <c r="I4883" i="1" s="1"/>
  <c r="G4883" i="1"/>
  <c r="J4882" i="1"/>
  <c r="H4882" i="1"/>
  <c r="I4882" i="1" s="1"/>
  <c r="G4882" i="1"/>
  <c r="J4881" i="1"/>
  <c r="H4881" i="1"/>
  <c r="I4881" i="1" s="1"/>
  <c r="G4881" i="1"/>
  <c r="J4880" i="1"/>
  <c r="I4880" i="1"/>
  <c r="H4880" i="1"/>
  <c r="G4880" i="1"/>
  <c r="J4879" i="1"/>
  <c r="H4879" i="1"/>
  <c r="I4879" i="1" s="1"/>
  <c r="G4879" i="1"/>
  <c r="J4878" i="1"/>
  <c r="I4878" i="1"/>
  <c r="H4878" i="1"/>
  <c r="G4878" i="1"/>
  <c r="J4877" i="1"/>
  <c r="H4877" i="1"/>
  <c r="I4877" i="1" s="1"/>
  <c r="G4877" i="1"/>
  <c r="J4876" i="1"/>
  <c r="I4876" i="1"/>
  <c r="H4876" i="1"/>
  <c r="G4876" i="1"/>
  <c r="J4875" i="1"/>
  <c r="H4875" i="1"/>
  <c r="I4875" i="1" s="1"/>
  <c r="G4875" i="1"/>
  <c r="J4874" i="1"/>
  <c r="H4874" i="1"/>
  <c r="I4874" i="1" s="1"/>
  <c r="G4874" i="1"/>
  <c r="J4873" i="1"/>
  <c r="H4873" i="1"/>
  <c r="I4873" i="1" s="1"/>
  <c r="G4873" i="1"/>
  <c r="J4872" i="1"/>
  <c r="I4872" i="1"/>
  <c r="H4872" i="1"/>
  <c r="G4872" i="1"/>
  <c r="J4871" i="1"/>
  <c r="H4871" i="1"/>
  <c r="I4871" i="1" s="1"/>
  <c r="G4871" i="1"/>
  <c r="J4870" i="1"/>
  <c r="I4870" i="1"/>
  <c r="H4870" i="1"/>
  <c r="G4870" i="1"/>
  <c r="J4869" i="1"/>
  <c r="H4869" i="1"/>
  <c r="I4869" i="1" s="1"/>
  <c r="G4869" i="1"/>
  <c r="J4868" i="1"/>
  <c r="H4868" i="1"/>
  <c r="I4868" i="1" s="1"/>
  <c r="G4868" i="1"/>
  <c r="J4867" i="1"/>
  <c r="H4867" i="1"/>
  <c r="I4867" i="1" s="1"/>
  <c r="G4867" i="1"/>
  <c r="J4866" i="1"/>
  <c r="H4866" i="1"/>
  <c r="I4866" i="1" s="1"/>
  <c r="G4866" i="1"/>
  <c r="J4865" i="1"/>
  <c r="H4865" i="1"/>
  <c r="I4865" i="1" s="1"/>
  <c r="G4865" i="1"/>
  <c r="J4864" i="1"/>
  <c r="I4864" i="1"/>
  <c r="H4864" i="1"/>
  <c r="G4864" i="1"/>
  <c r="J4863" i="1"/>
  <c r="H4863" i="1"/>
  <c r="I4863" i="1" s="1"/>
  <c r="G4863" i="1"/>
  <c r="J4862" i="1"/>
  <c r="I4862" i="1"/>
  <c r="H4862" i="1"/>
  <c r="G4862" i="1"/>
  <c r="J4861" i="1"/>
  <c r="H4861" i="1"/>
  <c r="I4861" i="1" s="1"/>
  <c r="G4861" i="1"/>
  <c r="J4860" i="1"/>
  <c r="I4860" i="1"/>
  <c r="H4860" i="1"/>
  <c r="G4860" i="1"/>
  <c r="J4859" i="1"/>
  <c r="H4859" i="1"/>
  <c r="I4859" i="1" s="1"/>
  <c r="G4859" i="1"/>
  <c r="J4858" i="1"/>
  <c r="H4858" i="1"/>
  <c r="I4858" i="1" s="1"/>
  <c r="G4858" i="1"/>
  <c r="J4857" i="1"/>
  <c r="H4857" i="1"/>
  <c r="I4857" i="1" s="1"/>
  <c r="G4857" i="1"/>
  <c r="J4856" i="1"/>
  <c r="I4856" i="1"/>
  <c r="H4856" i="1"/>
  <c r="G4856" i="1"/>
  <c r="J4855" i="1"/>
  <c r="H4855" i="1"/>
  <c r="I4855" i="1" s="1"/>
  <c r="G4855" i="1"/>
  <c r="J4854" i="1"/>
  <c r="I4854" i="1"/>
  <c r="H4854" i="1"/>
  <c r="G4854" i="1"/>
  <c r="J4853" i="1"/>
  <c r="H4853" i="1"/>
  <c r="I4853" i="1" s="1"/>
  <c r="G4853" i="1"/>
  <c r="J4852" i="1"/>
  <c r="H4852" i="1"/>
  <c r="I4852" i="1" s="1"/>
  <c r="G4852" i="1"/>
  <c r="J4851" i="1"/>
  <c r="H4851" i="1"/>
  <c r="I4851" i="1" s="1"/>
  <c r="G4851" i="1"/>
  <c r="J4850" i="1"/>
  <c r="H4850" i="1"/>
  <c r="I4850" i="1" s="1"/>
  <c r="G4850" i="1"/>
  <c r="J4849" i="1"/>
  <c r="H4849" i="1"/>
  <c r="I4849" i="1" s="1"/>
  <c r="G4849" i="1"/>
  <c r="J4848" i="1"/>
  <c r="I4848" i="1"/>
  <c r="H4848" i="1"/>
  <c r="G4848" i="1"/>
  <c r="J4847" i="1"/>
  <c r="H4847" i="1"/>
  <c r="I4847" i="1" s="1"/>
  <c r="G4847" i="1"/>
  <c r="J4846" i="1"/>
  <c r="I4846" i="1"/>
  <c r="H4846" i="1"/>
  <c r="G4846" i="1"/>
  <c r="J4845" i="1"/>
  <c r="H4845" i="1"/>
  <c r="I4845" i="1" s="1"/>
  <c r="G4845" i="1"/>
  <c r="J4844" i="1"/>
  <c r="I4844" i="1"/>
  <c r="H4844" i="1"/>
  <c r="G4844" i="1"/>
  <c r="J4843" i="1"/>
  <c r="H4843" i="1"/>
  <c r="I4843" i="1" s="1"/>
  <c r="G4843" i="1"/>
  <c r="J4842" i="1"/>
  <c r="H4842" i="1"/>
  <c r="I4842" i="1" s="1"/>
  <c r="G4842" i="1"/>
  <c r="J4841" i="1"/>
  <c r="H4841" i="1"/>
  <c r="I4841" i="1" s="1"/>
  <c r="G4841" i="1"/>
  <c r="J4840" i="1"/>
  <c r="I4840" i="1"/>
  <c r="H4840" i="1"/>
  <c r="G4840" i="1"/>
  <c r="J4839" i="1"/>
  <c r="H4839" i="1"/>
  <c r="I4839" i="1" s="1"/>
  <c r="G4839" i="1"/>
  <c r="J4838" i="1"/>
  <c r="I4838" i="1"/>
  <c r="H4838" i="1"/>
  <c r="G4838" i="1"/>
  <c r="J4837" i="1"/>
  <c r="H4837" i="1"/>
  <c r="I4837" i="1" s="1"/>
  <c r="G4837" i="1"/>
  <c r="J4836" i="1"/>
  <c r="H4836" i="1"/>
  <c r="I4836" i="1" s="1"/>
  <c r="G4836" i="1"/>
  <c r="J4835" i="1"/>
  <c r="H4835" i="1"/>
  <c r="I4835" i="1" s="1"/>
  <c r="G4835" i="1"/>
  <c r="J4834" i="1"/>
  <c r="H4834" i="1"/>
  <c r="I4834" i="1" s="1"/>
  <c r="G4834" i="1"/>
  <c r="J4833" i="1"/>
  <c r="H4833" i="1"/>
  <c r="I4833" i="1" s="1"/>
  <c r="G4833" i="1"/>
  <c r="J4832" i="1"/>
  <c r="I4832" i="1"/>
  <c r="H4832" i="1"/>
  <c r="G4832" i="1"/>
  <c r="J4831" i="1"/>
  <c r="H4831" i="1"/>
  <c r="I4831" i="1" s="1"/>
  <c r="G4831" i="1"/>
  <c r="J4830" i="1"/>
  <c r="I4830" i="1"/>
  <c r="H4830" i="1"/>
  <c r="G4830" i="1"/>
  <c r="J4829" i="1"/>
  <c r="H4829" i="1"/>
  <c r="I4829" i="1" s="1"/>
  <c r="G4829" i="1"/>
  <c r="J4828" i="1"/>
  <c r="I4828" i="1"/>
  <c r="H4828" i="1"/>
  <c r="G4828" i="1"/>
  <c r="J4827" i="1"/>
  <c r="H4827" i="1"/>
  <c r="I4827" i="1" s="1"/>
  <c r="G4827" i="1"/>
  <c r="J4826" i="1"/>
  <c r="H4826" i="1"/>
  <c r="I4826" i="1" s="1"/>
  <c r="G4826" i="1"/>
  <c r="J4825" i="1"/>
  <c r="H4825" i="1"/>
  <c r="I4825" i="1" s="1"/>
  <c r="G4825" i="1"/>
  <c r="J4824" i="1"/>
  <c r="I4824" i="1"/>
  <c r="H4824" i="1"/>
  <c r="G4824" i="1"/>
  <c r="J4823" i="1"/>
  <c r="H4823" i="1"/>
  <c r="I4823" i="1" s="1"/>
  <c r="G4823" i="1"/>
  <c r="J4822" i="1"/>
  <c r="H4822" i="1"/>
  <c r="I4822" i="1" s="1"/>
  <c r="G4822" i="1"/>
  <c r="J4821" i="1"/>
  <c r="H4821" i="1"/>
  <c r="I4821" i="1" s="1"/>
  <c r="G4821" i="1"/>
  <c r="J4820" i="1"/>
  <c r="H4820" i="1"/>
  <c r="I4820" i="1" s="1"/>
  <c r="G4820" i="1"/>
  <c r="J4819" i="1"/>
  <c r="H4819" i="1"/>
  <c r="I4819" i="1" s="1"/>
  <c r="G4819" i="1"/>
  <c r="J4818" i="1"/>
  <c r="H4818" i="1"/>
  <c r="I4818" i="1" s="1"/>
  <c r="G4818" i="1"/>
  <c r="J4817" i="1"/>
  <c r="H4817" i="1"/>
  <c r="I4817" i="1" s="1"/>
  <c r="G4817" i="1"/>
  <c r="J4816" i="1"/>
  <c r="I4816" i="1"/>
  <c r="H4816" i="1"/>
  <c r="G4816" i="1"/>
  <c r="J4815" i="1"/>
  <c r="H4815" i="1"/>
  <c r="I4815" i="1" s="1"/>
  <c r="G4815" i="1"/>
  <c r="J4814" i="1"/>
  <c r="I4814" i="1"/>
  <c r="H4814" i="1"/>
  <c r="G4814" i="1"/>
  <c r="J4813" i="1"/>
  <c r="H4813" i="1"/>
  <c r="I4813" i="1" s="1"/>
  <c r="G4813" i="1"/>
  <c r="J4812" i="1"/>
  <c r="I4812" i="1"/>
  <c r="H4812" i="1"/>
  <c r="G4812" i="1"/>
  <c r="J4811" i="1"/>
  <c r="H4811" i="1"/>
  <c r="I4811" i="1" s="1"/>
  <c r="G4811" i="1"/>
  <c r="J4810" i="1"/>
  <c r="H4810" i="1"/>
  <c r="I4810" i="1" s="1"/>
  <c r="G4810" i="1"/>
  <c r="J4809" i="1"/>
  <c r="H4809" i="1"/>
  <c r="I4809" i="1" s="1"/>
  <c r="G4809" i="1"/>
  <c r="J4808" i="1"/>
  <c r="I4808" i="1"/>
  <c r="H4808" i="1"/>
  <c r="G4808" i="1"/>
  <c r="J4807" i="1"/>
  <c r="H4807" i="1"/>
  <c r="I4807" i="1" s="1"/>
  <c r="G4807" i="1"/>
  <c r="J4806" i="1"/>
  <c r="I4806" i="1"/>
  <c r="H4806" i="1"/>
  <c r="G4806" i="1"/>
  <c r="J4805" i="1"/>
  <c r="H4805" i="1"/>
  <c r="I4805" i="1" s="1"/>
  <c r="G4805" i="1"/>
  <c r="J4804" i="1"/>
  <c r="H4804" i="1"/>
  <c r="I4804" i="1" s="1"/>
  <c r="G4804" i="1"/>
  <c r="J4803" i="1"/>
  <c r="H4803" i="1"/>
  <c r="I4803" i="1" s="1"/>
  <c r="G4803" i="1"/>
  <c r="J4802" i="1"/>
  <c r="H4802" i="1"/>
  <c r="I4802" i="1" s="1"/>
  <c r="G4802" i="1"/>
  <c r="J4801" i="1"/>
  <c r="H4801" i="1"/>
  <c r="I4801" i="1" s="1"/>
  <c r="G4801" i="1"/>
  <c r="J4800" i="1"/>
  <c r="I4800" i="1"/>
  <c r="H4800" i="1"/>
  <c r="G4800" i="1"/>
  <c r="J4799" i="1"/>
  <c r="H4799" i="1"/>
  <c r="I4799" i="1" s="1"/>
  <c r="G4799" i="1"/>
  <c r="J4798" i="1"/>
  <c r="I4798" i="1"/>
  <c r="H4798" i="1"/>
  <c r="G4798" i="1"/>
  <c r="J4797" i="1"/>
  <c r="H4797" i="1"/>
  <c r="I4797" i="1" s="1"/>
  <c r="G4797" i="1"/>
  <c r="J4796" i="1"/>
  <c r="I4796" i="1"/>
  <c r="H4796" i="1"/>
  <c r="G4796" i="1"/>
  <c r="J4795" i="1"/>
  <c r="H4795" i="1"/>
  <c r="I4795" i="1" s="1"/>
  <c r="G4795" i="1"/>
  <c r="J4794" i="1"/>
  <c r="H4794" i="1"/>
  <c r="I4794" i="1" s="1"/>
  <c r="G4794" i="1"/>
  <c r="J4793" i="1"/>
  <c r="G4793" i="1"/>
  <c r="H4793" i="1" s="1"/>
  <c r="I4793" i="1" s="1"/>
  <c r="J4792" i="1"/>
  <c r="I4792" i="1"/>
  <c r="H4792" i="1"/>
  <c r="G4792" i="1"/>
  <c r="J4791" i="1"/>
  <c r="H4791" i="1"/>
  <c r="I4791" i="1" s="1"/>
  <c r="G4791" i="1"/>
  <c r="J4790" i="1"/>
  <c r="H4790" i="1"/>
  <c r="I4790" i="1" s="1"/>
  <c r="G4790" i="1"/>
  <c r="J4789" i="1"/>
  <c r="H4789" i="1"/>
  <c r="I4789" i="1" s="1"/>
  <c r="G4789" i="1"/>
  <c r="J4788" i="1"/>
  <c r="I4788" i="1"/>
  <c r="H4788" i="1"/>
  <c r="G4788" i="1"/>
  <c r="J4787" i="1"/>
  <c r="H4787" i="1"/>
  <c r="I4787" i="1" s="1"/>
  <c r="G4787" i="1"/>
  <c r="J4786" i="1"/>
  <c r="H4786" i="1"/>
  <c r="I4786" i="1" s="1"/>
  <c r="G4786" i="1"/>
  <c r="J4785" i="1"/>
  <c r="G4785" i="1"/>
  <c r="H4785" i="1" s="1"/>
  <c r="I4785" i="1" s="1"/>
  <c r="J4784" i="1"/>
  <c r="I4784" i="1"/>
  <c r="H4784" i="1"/>
  <c r="G4784" i="1"/>
  <c r="J4783" i="1"/>
  <c r="H4783" i="1"/>
  <c r="I4783" i="1" s="1"/>
  <c r="G4783" i="1"/>
  <c r="J4782" i="1"/>
  <c r="I4782" i="1"/>
  <c r="H4782" i="1"/>
  <c r="G4782" i="1"/>
  <c r="J4781" i="1"/>
  <c r="G4781" i="1"/>
  <c r="H4781" i="1" s="1"/>
  <c r="I4781" i="1" s="1"/>
  <c r="J4780" i="1"/>
  <c r="I4780" i="1"/>
  <c r="H4780" i="1"/>
  <c r="G4780" i="1"/>
  <c r="J4779" i="1"/>
  <c r="G4779" i="1"/>
  <c r="H4779" i="1" s="1"/>
  <c r="I4779" i="1" s="1"/>
  <c r="J4778" i="1"/>
  <c r="H4778" i="1"/>
  <c r="I4778" i="1" s="1"/>
  <c r="G4778" i="1"/>
  <c r="J4777" i="1"/>
  <c r="G4777" i="1"/>
  <c r="H4777" i="1" s="1"/>
  <c r="I4777" i="1" s="1"/>
  <c r="J4776" i="1"/>
  <c r="I4776" i="1"/>
  <c r="H4776" i="1"/>
  <c r="G4776" i="1"/>
  <c r="J4775" i="1"/>
  <c r="H4775" i="1"/>
  <c r="I4775" i="1" s="1"/>
  <c r="G4775" i="1"/>
  <c r="J4774" i="1"/>
  <c r="H4774" i="1"/>
  <c r="I4774" i="1" s="1"/>
  <c r="G4774" i="1"/>
  <c r="J4773" i="1"/>
  <c r="H4773" i="1"/>
  <c r="I4773" i="1" s="1"/>
  <c r="G4773" i="1"/>
  <c r="J4772" i="1"/>
  <c r="I4772" i="1"/>
  <c r="H4772" i="1"/>
  <c r="G4772" i="1"/>
  <c r="J4771" i="1"/>
  <c r="H4771" i="1"/>
  <c r="I4771" i="1" s="1"/>
  <c r="G4771" i="1"/>
  <c r="J4770" i="1"/>
  <c r="H4770" i="1"/>
  <c r="I4770" i="1" s="1"/>
  <c r="G4770" i="1"/>
  <c r="J4769" i="1"/>
  <c r="G4769" i="1"/>
  <c r="H4769" i="1" s="1"/>
  <c r="I4769" i="1" s="1"/>
  <c r="J4768" i="1"/>
  <c r="I4768" i="1"/>
  <c r="H4768" i="1"/>
  <c r="G4768" i="1"/>
  <c r="J4767" i="1"/>
  <c r="H4767" i="1"/>
  <c r="I4767" i="1" s="1"/>
  <c r="G4767" i="1"/>
  <c r="J4766" i="1"/>
  <c r="I4766" i="1"/>
  <c r="H4766" i="1"/>
  <c r="G4766" i="1"/>
  <c r="J4765" i="1"/>
  <c r="G4765" i="1"/>
  <c r="H4765" i="1" s="1"/>
  <c r="I4765" i="1" s="1"/>
  <c r="J4764" i="1"/>
  <c r="I4764" i="1"/>
  <c r="H4764" i="1"/>
  <c r="G4764" i="1"/>
  <c r="J4763" i="1"/>
  <c r="H4763" i="1"/>
  <c r="I4763" i="1" s="1"/>
  <c r="G4763" i="1"/>
  <c r="J4762" i="1"/>
  <c r="H4762" i="1"/>
  <c r="I4762" i="1" s="1"/>
  <c r="G4762" i="1"/>
  <c r="J4761" i="1"/>
  <c r="G4761" i="1"/>
  <c r="H4761" i="1" s="1"/>
  <c r="I4761" i="1" s="1"/>
  <c r="J4760" i="1"/>
  <c r="I4760" i="1"/>
  <c r="H4760" i="1"/>
  <c r="G4760" i="1"/>
  <c r="J4759" i="1"/>
  <c r="H4759" i="1"/>
  <c r="I4759" i="1" s="1"/>
  <c r="G4759" i="1"/>
  <c r="J4758" i="1"/>
  <c r="H4758" i="1"/>
  <c r="I4758" i="1" s="1"/>
  <c r="G4758" i="1"/>
  <c r="J4757" i="1"/>
  <c r="H4757" i="1"/>
  <c r="I4757" i="1" s="1"/>
  <c r="G4757" i="1"/>
  <c r="J4756" i="1"/>
  <c r="I4756" i="1"/>
  <c r="H4756" i="1"/>
  <c r="G4756" i="1"/>
  <c r="J4755" i="1"/>
  <c r="H4755" i="1"/>
  <c r="I4755" i="1" s="1"/>
  <c r="G4755" i="1"/>
  <c r="J4754" i="1"/>
  <c r="H4754" i="1"/>
  <c r="I4754" i="1" s="1"/>
  <c r="G4754" i="1"/>
  <c r="J4753" i="1"/>
  <c r="G4753" i="1"/>
  <c r="H4753" i="1" s="1"/>
  <c r="I4753" i="1" s="1"/>
  <c r="J4752" i="1"/>
  <c r="I4752" i="1"/>
  <c r="H4752" i="1"/>
  <c r="G4752" i="1"/>
  <c r="J4751" i="1"/>
  <c r="H4751" i="1"/>
  <c r="I4751" i="1" s="1"/>
  <c r="G4751" i="1"/>
  <c r="J4750" i="1"/>
  <c r="I4750" i="1"/>
  <c r="H4750" i="1"/>
  <c r="G4750" i="1"/>
  <c r="J4749" i="1"/>
  <c r="G4749" i="1"/>
  <c r="H4749" i="1" s="1"/>
  <c r="I4749" i="1" s="1"/>
  <c r="J4748" i="1"/>
  <c r="I4748" i="1"/>
  <c r="H4748" i="1"/>
  <c r="G4748" i="1"/>
  <c r="J4747" i="1"/>
  <c r="G4747" i="1"/>
  <c r="H4747" i="1" s="1"/>
  <c r="I4747" i="1" s="1"/>
  <c r="J4746" i="1"/>
  <c r="H4746" i="1"/>
  <c r="I4746" i="1" s="1"/>
  <c r="G4746" i="1"/>
  <c r="J4745" i="1"/>
  <c r="G4745" i="1"/>
  <c r="H4745" i="1" s="1"/>
  <c r="I4745" i="1" s="1"/>
  <c r="J4744" i="1"/>
  <c r="I4744" i="1"/>
  <c r="H4744" i="1"/>
  <c r="G4744" i="1"/>
  <c r="J4743" i="1"/>
  <c r="H4743" i="1"/>
  <c r="I4743" i="1" s="1"/>
  <c r="G4743" i="1"/>
  <c r="J4742" i="1"/>
  <c r="H4742" i="1"/>
  <c r="I4742" i="1" s="1"/>
  <c r="G4742" i="1"/>
  <c r="J4741" i="1"/>
  <c r="H4741" i="1"/>
  <c r="I4741" i="1" s="1"/>
  <c r="G4741" i="1"/>
  <c r="J4740" i="1"/>
  <c r="I4740" i="1"/>
  <c r="H4740" i="1"/>
  <c r="G4740" i="1"/>
  <c r="J4739" i="1"/>
  <c r="H4739" i="1"/>
  <c r="I4739" i="1" s="1"/>
  <c r="G4739" i="1"/>
  <c r="J4738" i="1"/>
  <c r="H4738" i="1"/>
  <c r="I4738" i="1" s="1"/>
  <c r="G4738" i="1"/>
  <c r="J4737" i="1"/>
  <c r="G4737" i="1"/>
  <c r="H4737" i="1" s="1"/>
  <c r="I4737" i="1" s="1"/>
  <c r="J4736" i="1"/>
  <c r="I4736" i="1"/>
  <c r="H4736" i="1"/>
  <c r="G4736" i="1"/>
  <c r="J4735" i="1"/>
  <c r="H4735" i="1"/>
  <c r="I4735" i="1" s="1"/>
  <c r="G4735" i="1"/>
  <c r="J4734" i="1"/>
  <c r="I4734" i="1"/>
  <c r="H4734" i="1"/>
  <c r="G4734" i="1"/>
  <c r="J4733" i="1"/>
  <c r="G4733" i="1"/>
  <c r="H4733" i="1" s="1"/>
  <c r="I4733" i="1" s="1"/>
  <c r="J4732" i="1"/>
  <c r="I4732" i="1"/>
  <c r="H4732" i="1"/>
  <c r="G4732" i="1"/>
  <c r="J4731" i="1"/>
  <c r="H4731" i="1"/>
  <c r="I4731" i="1" s="1"/>
  <c r="G4731" i="1"/>
  <c r="J4730" i="1"/>
  <c r="H4730" i="1"/>
  <c r="I4730" i="1" s="1"/>
  <c r="G4730" i="1"/>
  <c r="J4729" i="1"/>
  <c r="G4729" i="1"/>
  <c r="H4729" i="1" s="1"/>
  <c r="I4729" i="1" s="1"/>
  <c r="J4728" i="1"/>
  <c r="I4728" i="1"/>
  <c r="H4728" i="1"/>
  <c r="G4728" i="1"/>
  <c r="J4727" i="1"/>
  <c r="H4727" i="1"/>
  <c r="I4727" i="1" s="1"/>
  <c r="G4727" i="1"/>
  <c r="J4726" i="1"/>
  <c r="H4726" i="1"/>
  <c r="I4726" i="1" s="1"/>
  <c r="G4726" i="1"/>
  <c r="J4725" i="1"/>
  <c r="H4725" i="1"/>
  <c r="I4725" i="1" s="1"/>
  <c r="G4725" i="1"/>
  <c r="J4724" i="1"/>
  <c r="I4724" i="1"/>
  <c r="H4724" i="1"/>
  <c r="G4724" i="1"/>
  <c r="J4723" i="1"/>
  <c r="H4723" i="1"/>
  <c r="I4723" i="1" s="1"/>
  <c r="G4723" i="1"/>
  <c r="J4722" i="1"/>
  <c r="H4722" i="1"/>
  <c r="I4722" i="1" s="1"/>
  <c r="G4722" i="1"/>
  <c r="J4721" i="1"/>
  <c r="G4721" i="1"/>
  <c r="H4721" i="1" s="1"/>
  <c r="I4721" i="1" s="1"/>
  <c r="J4720" i="1"/>
  <c r="I4720" i="1"/>
  <c r="H4720" i="1"/>
  <c r="G4720" i="1"/>
  <c r="J4719" i="1"/>
  <c r="H4719" i="1"/>
  <c r="I4719" i="1" s="1"/>
  <c r="G4719" i="1"/>
  <c r="J4718" i="1"/>
  <c r="I4718" i="1"/>
  <c r="H4718" i="1"/>
  <c r="G4718" i="1"/>
  <c r="J4717" i="1"/>
  <c r="G4717" i="1"/>
  <c r="H4717" i="1" s="1"/>
  <c r="I4717" i="1" s="1"/>
  <c r="J4716" i="1"/>
  <c r="I4716" i="1"/>
  <c r="H4716" i="1"/>
  <c r="G4716" i="1"/>
  <c r="J4715" i="1"/>
  <c r="G4715" i="1"/>
  <c r="H4715" i="1" s="1"/>
  <c r="I4715" i="1" s="1"/>
  <c r="J4714" i="1"/>
  <c r="H4714" i="1"/>
  <c r="I4714" i="1" s="1"/>
  <c r="G4714" i="1"/>
  <c r="J4713" i="1"/>
  <c r="G4713" i="1"/>
  <c r="H4713" i="1" s="1"/>
  <c r="I4713" i="1" s="1"/>
  <c r="J4712" i="1"/>
  <c r="I4712" i="1"/>
  <c r="H4712" i="1"/>
  <c r="G4712" i="1"/>
  <c r="J4711" i="1"/>
  <c r="H4711" i="1"/>
  <c r="I4711" i="1" s="1"/>
  <c r="G4711" i="1"/>
  <c r="J4710" i="1"/>
  <c r="H4710" i="1"/>
  <c r="I4710" i="1" s="1"/>
  <c r="G4710" i="1"/>
  <c r="J4709" i="1"/>
  <c r="H4709" i="1"/>
  <c r="I4709" i="1" s="1"/>
  <c r="G4709" i="1"/>
  <c r="J4708" i="1"/>
  <c r="I4708" i="1"/>
  <c r="H4708" i="1"/>
  <c r="G4708" i="1"/>
  <c r="J4707" i="1"/>
  <c r="H4707" i="1"/>
  <c r="I4707" i="1" s="1"/>
  <c r="G4707" i="1"/>
  <c r="J4706" i="1"/>
  <c r="H4706" i="1"/>
  <c r="I4706" i="1" s="1"/>
  <c r="G4706" i="1"/>
  <c r="J4705" i="1"/>
  <c r="G4705" i="1"/>
  <c r="H4705" i="1" s="1"/>
  <c r="I4705" i="1" s="1"/>
  <c r="J4704" i="1"/>
  <c r="I4704" i="1"/>
  <c r="H4704" i="1"/>
  <c r="G4704" i="1"/>
  <c r="J4703" i="1"/>
  <c r="H4703" i="1"/>
  <c r="I4703" i="1" s="1"/>
  <c r="G4703" i="1"/>
  <c r="J4702" i="1"/>
  <c r="I4702" i="1"/>
  <c r="H4702" i="1"/>
  <c r="G4702" i="1"/>
  <c r="J4701" i="1"/>
  <c r="G4701" i="1"/>
  <c r="H4701" i="1" s="1"/>
  <c r="I4701" i="1" s="1"/>
  <c r="J4700" i="1"/>
  <c r="I4700" i="1"/>
  <c r="H4700" i="1"/>
  <c r="G4700" i="1"/>
  <c r="J4699" i="1"/>
  <c r="H4699" i="1"/>
  <c r="I4699" i="1" s="1"/>
  <c r="G4699" i="1"/>
  <c r="J4698" i="1"/>
  <c r="H4698" i="1"/>
  <c r="I4698" i="1" s="1"/>
  <c r="G4698" i="1"/>
  <c r="J4697" i="1"/>
  <c r="G4697" i="1"/>
  <c r="H4697" i="1" s="1"/>
  <c r="I4697" i="1" s="1"/>
  <c r="J4696" i="1"/>
  <c r="I4696" i="1"/>
  <c r="H4696" i="1"/>
  <c r="G4696" i="1"/>
  <c r="J4695" i="1"/>
  <c r="H4695" i="1"/>
  <c r="I4695" i="1" s="1"/>
  <c r="G4695" i="1"/>
  <c r="J4694" i="1"/>
  <c r="H4694" i="1"/>
  <c r="I4694" i="1" s="1"/>
  <c r="G4694" i="1"/>
  <c r="J4693" i="1"/>
  <c r="H4693" i="1"/>
  <c r="I4693" i="1" s="1"/>
  <c r="G4693" i="1"/>
  <c r="J4692" i="1"/>
  <c r="I4692" i="1"/>
  <c r="H4692" i="1"/>
  <c r="G4692" i="1"/>
  <c r="J4691" i="1"/>
  <c r="H4691" i="1"/>
  <c r="I4691" i="1" s="1"/>
  <c r="G4691" i="1"/>
  <c r="J4690" i="1"/>
  <c r="H4690" i="1"/>
  <c r="I4690" i="1" s="1"/>
  <c r="G4690" i="1"/>
  <c r="J4689" i="1"/>
  <c r="G4689" i="1"/>
  <c r="H4689" i="1" s="1"/>
  <c r="I4689" i="1" s="1"/>
  <c r="J4688" i="1"/>
  <c r="I4688" i="1"/>
  <c r="H4688" i="1"/>
  <c r="G4688" i="1"/>
  <c r="J4687" i="1"/>
  <c r="H4687" i="1"/>
  <c r="I4687" i="1" s="1"/>
  <c r="G4687" i="1"/>
  <c r="J4686" i="1"/>
  <c r="I4686" i="1"/>
  <c r="H4686" i="1"/>
  <c r="G4686" i="1"/>
  <c r="J4685" i="1"/>
  <c r="G4685" i="1"/>
  <c r="H4685" i="1" s="1"/>
  <c r="I4685" i="1" s="1"/>
  <c r="J4684" i="1"/>
  <c r="I4684" i="1"/>
  <c r="H4684" i="1"/>
  <c r="G4684" i="1"/>
  <c r="J4683" i="1"/>
  <c r="G4683" i="1"/>
  <c r="H4683" i="1" s="1"/>
  <c r="I4683" i="1" s="1"/>
  <c r="J4682" i="1"/>
  <c r="H4682" i="1"/>
  <c r="I4682" i="1" s="1"/>
  <c r="G4682" i="1"/>
  <c r="J4681" i="1"/>
  <c r="G4681" i="1"/>
  <c r="H4681" i="1" s="1"/>
  <c r="I4681" i="1" s="1"/>
  <c r="J4680" i="1"/>
  <c r="I4680" i="1"/>
  <c r="H4680" i="1"/>
  <c r="G4680" i="1"/>
  <c r="J4679" i="1"/>
  <c r="H4679" i="1"/>
  <c r="I4679" i="1" s="1"/>
  <c r="G4679" i="1"/>
  <c r="J4678" i="1"/>
  <c r="H4678" i="1"/>
  <c r="I4678" i="1" s="1"/>
  <c r="G4678" i="1"/>
  <c r="J4677" i="1"/>
  <c r="H4677" i="1"/>
  <c r="I4677" i="1" s="1"/>
  <c r="G4677" i="1"/>
  <c r="J4676" i="1"/>
  <c r="I4676" i="1"/>
  <c r="H4676" i="1"/>
  <c r="G4676" i="1"/>
  <c r="J4675" i="1"/>
  <c r="H4675" i="1"/>
  <c r="I4675" i="1" s="1"/>
  <c r="G4675" i="1"/>
  <c r="J4674" i="1"/>
  <c r="H4674" i="1"/>
  <c r="I4674" i="1" s="1"/>
  <c r="G4674" i="1"/>
  <c r="J4673" i="1"/>
  <c r="G4673" i="1"/>
  <c r="H4673" i="1" s="1"/>
  <c r="I4673" i="1" s="1"/>
  <c r="J4672" i="1"/>
  <c r="I4672" i="1"/>
  <c r="H4672" i="1"/>
  <c r="G4672" i="1"/>
  <c r="J4671" i="1"/>
  <c r="H4671" i="1"/>
  <c r="I4671" i="1" s="1"/>
  <c r="G4671" i="1"/>
  <c r="J4670" i="1"/>
  <c r="I4670" i="1"/>
  <c r="H4670" i="1"/>
  <c r="G4670" i="1"/>
  <c r="J4669" i="1"/>
  <c r="G4669" i="1"/>
  <c r="H4669" i="1" s="1"/>
  <c r="I4669" i="1" s="1"/>
  <c r="J4668" i="1"/>
  <c r="I4668" i="1"/>
  <c r="H4668" i="1"/>
  <c r="G4668" i="1"/>
  <c r="J4667" i="1"/>
  <c r="H4667" i="1"/>
  <c r="I4667" i="1" s="1"/>
  <c r="G4667" i="1"/>
  <c r="J4666" i="1"/>
  <c r="H4666" i="1"/>
  <c r="I4666" i="1" s="1"/>
  <c r="G4666" i="1"/>
  <c r="J4665" i="1"/>
  <c r="G4665" i="1"/>
  <c r="H4665" i="1" s="1"/>
  <c r="I4665" i="1" s="1"/>
  <c r="J4664" i="1"/>
  <c r="I4664" i="1"/>
  <c r="H4664" i="1"/>
  <c r="G4664" i="1"/>
  <c r="J4663" i="1"/>
  <c r="H4663" i="1"/>
  <c r="I4663" i="1" s="1"/>
  <c r="G4663" i="1"/>
  <c r="J4662" i="1"/>
  <c r="H4662" i="1"/>
  <c r="I4662" i="1" s="1"/>
  <c r="G4662" i="1"/>
  <c r="J4661" i="1"/>
  <c r="H4661" i="1"/>
  <c r="I4661" i="1" s="1"/>
  <c r="G4661" i="1"/>
  <c r="J4660" i="1"/>
  <c r="I4660" i="1"/>
  <c r="H4660" i="1"/>
  <c r="G4660" i="1"/>
  <c r="J4659" i="1"/>
  <c r="H4659" i="1"/>
  <c r="I4659" i="1" s="1"/>
  <c r="G4659" i="1"/>
  <c r="J4658" i="1"/>
  <c r="H4658" i="1"/>
  <c r="I4658" i="1" s="1"/>
  <c r="G4658" i="1"/>
  <c r="J4657" i="1"/>
  <c r="G4657" i="1"/>
  <c r="H4657" i="1" s="1"/>
  <c r="I4657" i="1" s="1"/>
  <c r="J4656" i="1"/>
  <c r="I4656" i="1"/>
  <c r="H4656" i="1"/>
  <c r="G4656" i="1"/>
  <c r="J4655" i="1"/>
  <c r="H4655" i="1"/>
  <c r="I4655" i="1" s="1"/>
  <c r="G4655" i="1"/>
  <c r="J4654" i="1"/>
  <c r="I4654" i="1"/>
  <c r="H4654" i="1"/>
  <c r="G4654" i="1"/>
  <c r="J4653" i="1"/>
  <c r="G4653" i="1"/>
  <c r="H4653" i="1" s="1"/>
  <c r="I4653" i="1" s="1"/>
  <c r="J4652" i="1"/>
  <c r="I4652" i="1"/>
  <c r="H4652" i="1"/>
  <c r="G4652" i="1"/>
  <c r="J4651" i="1"/>
  <c r="G4651" i="1"/>
  <c r="H4651" i="1" s="1"/>
  <c r="I4651" i="1" s="1"/>
  <c r="J4650" i="1"/>
  <c r="H4650" i="1"/>
  <c r="I4650" i="1" s="1"/>
  <c r="G4650" i="1"/>
  <c r="J4649" i="1"/>
  <c r="G4649" i="1"/>
  <c r="H4649" i="1" s="1"/>
  <c r="I4649" i="1" s="1"/>
  <c r="J4648" i="1"/>
  <c r="I4648" i="1"/>
  <c r="H4648" i="1"/>
  <c r="G4648" i="1"/>
  <c r="J4647" i="1"/>
  <c r="H4647" i="1"/>
  <c r="I4647" i="1" s="1"/>
  <c r="G4647" i="1"/>
  <c r="J4646" i="1"/>
  <c r="H4646" i="1"/>
  <c r="I4646" i="1" s="1"/>
  <c r="G4646" i="1"/>
  <c r="J4645" i="1"/>
  <c r="H4645" i="1"/>
  <c r="I4645" i="1" s="1"/>
  <c r="G4645" i="1"/>
  <c r="J4644" i="1"/>
  <c r="I4644" i="1"/>
  <c r="H4644" i="1"/>
  <c r="G4644" i="1"/>
  <c r="J4643" i="1"/>
  <c r="H4643" i="1"/>
  <c r="I4643" i="1" s="1"/>
  <c r="G4643" i="1"/>
  <c r="J4642" i="1"/>
  <c r="H4642" i="1"/>
  <c r="I4642" i="1" s="1"/>
  <c r="G4642" i="1"/>
  <c r="J4641" i="1"/>
  <c r="G4641" i="1"/>
  <c r="H4641" i="1" s="1"/>
  <c r="I4641" i="1" s="1"/>
  <c r="J4640" i="1"/>
  <c r="I4640" i="1"/>
  <c r="H4640" i="1"/>
  <c r="G4640" i="1"/>
  <c r="J4639" i="1"/>
  <c r="H4639" i="1"/>
  <c r="I4639" i="1" s="1"/>
  <c r="G4639" i="1"/>
  <c r="J4638" i="1"/>
  <c r="I4638" i="1"/>
  <c r="H4638" i="1"/>
  <c r="G4638" i="1"/>
  <c r="J4637" i="1"/>
  <c r="G4637" i="1"/>
  <c r="H4637" i="1" s="1"/>
  <c r="I4637" i="1" s="1"/>
  <c r="J4636" i="1"/>
  <c r="I4636" i="1"/>
  <c r="H4636" i="1"/>
  <c r="G4636" i="1"/>
  <c r="J4635" i="1"/>
  <c r="H4635" i="1"/>
  <c r="I4635" i="1" s="1"/>
  <c r="G4635" i="1"/>
  <c r="J4634" i="1"/>
  <c r="H4634" i="1"/>
  <c r="I4634" i="1" s="1"/>
  <c r="G4634" i="1"/>
  <c r="J4633" i="1"/>
  <c r="G4633" i="1"/>
  <c r="H4633" i="1" s="1"/>
  <c r="I4633" i="1" s="1"/>
  <c r="J4632" i="1"/>
  <c r="I4632" i="1"/>
  <c r="H4632" i="1"/>
  <c r="G4632" i="1"/>
  <c r="J4631" i="1"/>
  <c r="H4631" i="1"/>
  <c r="I4631" i="1" s="1"/>
  <c r="G4631" i="1"/>
  <c r="J4630" i="1"/>
  <c r="H4630" i="1"/>
  <c r="I4630" i="1" s="1"/>
  <c r="G4630" i="1"/>
  <c r="J4629" i="1"/>
  <c r="H4629" i="1"/>
  <c r="I4629" i="1" s="1"/>
  <c r="G4629" i="1"/>
  <c r="J4628" i="1"/>
  <c r="I4628" i="1"/>
  <c r="H4628" i="1"/>
  <c r="G4628" i="1"/>
  <c r="J4627" i="1"/>
  <c r="H4627" i="1"/>
  <c r="I4627" i="1" s="1"/>
  <c r="G4627" i="1"/>
  <c r="J4626" i="1"/>
  <c r="H4626" i="1"/>
  <c r="I4626" i="1" s="1"/>
  <c r="G4626" i="1"/>
  <c r="J4625" i="1"/>
  <c r="G4625" i="1"/>
  <c r="H4625" i="1" s="1"/>
  <c r="I4625" i="1" s="1"/>
  <c r="J4624" i="1"/>
  <c r="I4624" i="1"/>
  <c r="H4624" i="1"/>
  <c r="G4624" i="1"/>
  <c r="J4623" i="1"/>
  <c r="H4623" i="1"/>
  <c r="I4623" i="1" s="1"/>
  <c r="G4623" i="1"/>
  <c r="J4622" i="1"/>
  <c r="I4622" i="1"/>
  <c r="H4622" i="1"/>
  <c r="G4622" i="1"/>
  <c r="J4621" i="1"/>
  <c r="G4621" i="1"/>
  <c r="H4621" i="1" s="1"/>
  <c r="I4621" i="1" s="1"/>
  <c r="J4620" i="1"/>
  <c r="I4620" i="1"/>
  <c r="H4620" i="1"/>
  <c r="G4620" i="1"/>
  <c r="J4619" i="1"/>
  <c r="G4619" i="1"/>
  <c r="H4619" i="1" s="1"/>
  <c r="I4619" i="1" s="1"/>
  <c r="J4618" i="1"/>
  <c r="H4618" i="1"/>
  <c r="I4618" i="1" s="1"/>
  <c r="G4618" i="1"/>
  <c r="J4617" i="1"/>
  <c r="G4617" i="1"/>
  <c r="H4617" i="1" s="1"/>
  <c r="I4617" i="1" s="1"/>
  <c r="J4616" i="1"/>
  <c r="I4616" i="1"/>
  <c r="H4616" i="1"/>
  <c r="G4616" i="1"/>
  <c r="J4615" i="1"/>
  <c r="H4615" i="1"/>
  <c r="I4615" i="1" s="1"/>
  <c r="G4615" i="1"/>
  <c r="J4614" i="1"/>
  <c r="H4614" i="1"/>
  <c r="I4614" i="1" s="1"/>
  <c r="G4614" i="1"/>
  <c r="J4613" i="1"/>
  <c r="H4613" i="1"/>
  <c r="I4613" i="1" s="1"/>
  <c r="G4613" i="1"/>
  <c r="J4612" i="1"/>
  <c r="I4612" i="1"/>
  <c r="H4612" i="1"/>
  <c r="G4612" i="1"/>
  <c r="J4611" i="1"/>
  <c r="H4611" i="1"/>
  <c r="I4611" i="1" s="1"/>
  <c r="G4611" i="1"/>
  <c r="J4610" i="1"/>
  <c r="H4610" i="1"/>
  <c r="I4610" i="1" s="1"/>
  <c r="G4610" i="1"/>
  <c r="J4609" i="1"/>
  <c r="G4609" i="1"/>
  <c r="H4609" i="1" s="1"/>
  <c r="I4609" i="1" s="1"/>
  <c r="J4608" i="1"/>
  <c r="I4608" i="1"/>
  <c r="H4608" i="1"/>
  <c r="G4608" i="1"/>
  <c r="J4607" i="1"/>
  <c r="H4607" i="1"/>
  <c r="I4607" i="1" s="1"/>
  <c r="G4607" i="1"/>
  <c r="J4606" i="1"/>
  <c r="I4606" i="1"/>
  <c r="H4606" i="1"/>
  <c r="G4606" i="1"/>
  <c r="J4605" i="1"/>
  <c r="G4605" i="1"/>
  <c r="H4605" i="1" s="1"/>
  <c r="I4605" i="1" s="1"/>
  <c r="J4604" i="1"/>
  <c r="I4604" i="1"/>
  <c r="H4604" i="1"/>
  <c r="G4604" i="1"/>
  <c r="J4603" i="1"/>
  <c r="H4603" i="1"/>
  <c r="I4603" i="1" s="1"/>
  <c r="G4603" i="1"/>
  <c r="J4602" i="1"/>
  <c r="H4602" i="1"/>
  <c r="I4602" i="1" s="1"/>
  <c r="G4602" i="1"/>
  <c r="J4601" i="1"/>
  <c r="G4601" i="1"/>
  <c r="H4601" i="1" s="1"/>
  <c r="I4601" i="1" s="1"/>
  <c r="J4600" i="1"/>
  <c r="I4600" i="1"/>
  <c r="H4600" i="1"/>
  <c r="G4600" i="1"/>
  <c r="J4599" i="1"/>
  <c r="H4599" i="1"/>
  <c r="I4599" i="1" s="1"/>
  <c r="G4599" i="1"/>
  <c r="J4598" i="1"/>
  <c r="H4598" i="1"/>
  <c r="I4598" i="1" s="1"/>
  <c r="G4598" i="1"/>
  <c r="J4597" i="1"/>
  <c r="H4597" i="1"/>
  <c r="I4597" i="1" s="1"/>
  <c r="G4597" i="1"/>
  <c r="J4596" i="1"/>
  <c r="I4596" i="1"/>
  <c r="H4596" i="1"/>
  <c r="G4596" i="1"/>
  <c r="J4595" i="1"/>
  <c r="H4595" i="1"/>
  <c r="I4595" i="1" s="1"/>
  <c r="G4595" i="1"/>
  <c r="J4594" i="1"/>
  <c r="H4594" i="1"/>
  <c r="I4594" i="1" s="1"/>
  <c r="G4594" i="1"/>
  <c r="J4593" i="1"/>
  <c r="G4593" i="1"/>
  <c r="H4593" i="1" s="1"/>
  <c r="I4593" i="1" s="1"/>
  <c r="J4592" i="1"/>
  <c r="I4592" i="1"/>
  <c r="H4592" i="1"/>
  <c r="G4592" i="1"/>
  <c r="J4591" i="1"/>
  <c r="H4591" i="1"/>
  <c r="I4591" i="1" s="1"/>
  <c r="G4591" i="1"/>
  <c r="J4590" i="1"/>
  <c r="I4590" i="1"/>
  <c r="H4590" i="1"/>
  <c r="G4590" i="1"/>
  <c r="J4589" i="1"/>
  <c r="G4589" i="1"/>
  <c r="H4589" i="1" s="1"/>
  <c r="I4589" i="1" s="1"/>
  <c r="J4588" i="1"/>
  <c r="I4588" i="1"/>
  <c r="H4588" i="1"/>
  <c r="G4588" i="1"/>
  <c r="J4587" i="1"/>
  <c r="G4587" i="1"/>
  <c r="H4587" i="1" s="1"/>
  <c r="I4587" i="1" s="1"/>
  <c r="J4586" i="1"/>
  <c r="H4586" i="1"/>
  <c r="I4586" i="1" s="1"/>
  <c r="G4586" i="1"/>
  <c r="J4585" i="1"/>
  <c r="G4585" i="1"/>
  <c r="H4585" i="1" s="1"/>
  <c r="I4585" i="1" s="1"/>
  <c r="J4584" i="1"/>
  <c r="I4584" i="1"/>
  <c r="H4584" i="1"/>
  <c r="G4584" i="1"/>
  <c r="J4583" i="1"/>
  <c r="H4583" i="1"/>
  <c r="I4583" i="1" s="1"/>
  <c r="G4583" i="1"/>
  <c r="J4582" i="1"/>
  <c r="H4582" i="1"/>
  <c r="I4582" i="1" s="1"/>
  <c r="G4582" i="1"/>
  <c r="J4581" i="1"/>
  <c r="H4581" i="1"/>
  <c r="I4581" i="1" s="1"/>
  <c r="G4581" i="1"/>
  <c r="J4580" i="1"/>
  <c r="I4580" i="1"/>
  <c r="H4580" i="1"/>
  <c r="G4580" i="1"/>
  <c r="J4579" i="1"/>
  <c r="H4579" i="1"/>
  <c r="I4579" i="1" s="1"/>
  <c r="G4579" i="1"/>
  <c r="J4578" i="1"/>
  <c r="H4578" i="1"/>
  <c r="I4578" i="1" s="1"/>
  <c r="G4578" i="1"/>
  <c r="J4577" i="1"/>
  <c r="G4577" i="1"/>
  <c r="H4577" i="1" s="1"/>
  <c r="I4577" i="1" s="1"/>
  <c r="J4576" i="1"/>
  <c r="I4576" i="1"/>
  <c r="H4576" i="1"/>
  <c r="G4576" i="1"/>
  <c r="J4575" i="1"/>
  <c r="H4575" i="1"/>
  <c r="I4575" i="1" s="1"/>
  <c r="G4575" i="1"/>
  <c r="J4574" i="1"/>
  <c r="I4574" i="1"/>
  <c r="H4574" i="1"/>
  <c r="G4574" i="1"/>
  <c r="J4573" i="1"/>
  <c r="G4573" i="1"/>
  <c r="H4573" i="1" s="1"/>
  <c r="I4573" i="1" s="1"/>
  <c r="J4572" i="1"/>
  <c r="I4572" i="1"/>
  <c r="H4572" i="1"/>
  <c r="G4572" i="1"/>
  <c r="J4571" i="1"/>
  <c r="H4571" i="1"/>
  <c r="I4571" i="1" s="1"/>
  <c r="G4571" i="1"/>
  <c r="J4570" i="1"/>
  <c r="H4570" i="1"/>
  <c r="I4570" i="1" s="1"/>
  <c r="G4570" i="1"/>
  <c r="J4569" i="1"/>
  <c r="G4569" i="1"/>
  <c r="H4569" i="1" s="1"/>
  <c r="I4569" i="1" s="1"/>
  <c r="J4568" i="1"/>
  <c r="I4568" i="1"/>
  <c r="H4568" i="1"/>
  <c r="G4568" i="1"/>
  <c r="J4567" i="1"/>
  <c r="H4567" i="1"/>
  <c r="I4567" i="1" s="1"/>
  <c r="G4567" i="1"/>
  <c r="J4566" i="1"/>
  <c r="H4566" i="1"/>
  <c r="I4566" i="1" s="1"/>
  <c r="G4566" i="1"/>
  <c r="J4565" i="1"/>
  <c r="H4565" i="1"/>
  <c r="I4565" i="1" s="1"/>
  <c r="G4565" i="1"/>
  <c r="J4564" i="1"/>
  <c r="I4564" i="1"/>
  <c r="H4564" i="1"/>
  <c r="G4564" i="1"/>
  <c r="J4563" i="1"/>
  <c r="H4563" i="1"/>
  <c r="I4563" i="1" s="1"/>
  <c r="G4563" i="1"/>
  <c r="J4562" i="1"/>
  <c r="H4562" i="1"/>
  <c r="I4562" i="1" s="1"/>
  <c r="G4562" i="1"/>
  <c r="J4561" i="1"/>
  <c r="G4561" i="1"/>
  <c r="H4561" i="1" s="1"/>
  <c r="I4561" i="1" s="1"/>
  <c r="J4560" i="1"/>
  <c r="I4560" i="1"/>
  <c r="H4560" i="1"/>
  <c r="G4560" i="1"/>
  <c r="J4559" i="1"/>
  <c r="H4559" i="1"/>
  <c r="I4559" i="1" s="1"/>
  <c r="G4559" i="1"/>
  <c r="J4558" i="1"/>
  <c r="I4558" i="1"/>
  <c r="H4558" i="1"/>
  <c r="G4558" i="1"/>
  <c r="J4557" i="1"/>
  <c r="G4557" i="1"/>
  <c r="H4557" i="1" s="1"/>
  <c r="I4557" i="1" s="1"/>
  <c r="J4556" i="1"/>
  <c r="I4556" i="1"/>
  <c r="H4556" i="1"/>
  <c r="G4556" i="1"/>
  <c r="J4555" i="1"/>
  <c r="G4555" i="1"/>
  <c r="H4555" i="1" s="1"/>
  <c r="I4555" i="1" s="1"/>
  <c r="J4554" i="1"/>
  <c r="H4554" i="1"/>
  <c r="I4554" i="1" s="1"/>
  <c r="G4554" i="1"/>
  <c r="J4553" i="1"/>
  <c r="G4553" i="1"/>
  <c r="H4553" i="1" s="1"/>
  <c r="I4553" i="1" s="1"/>
  <c r="J4552" i="1"/>
  <c r="I4552" i="1"/>
  <c r="H4552" i="1"/>
  <c r="G4552" i="1"/>
  <c r="J4551" i="1"/>
  <c r="H4551" i="1"/>
  <c r="I4551" i="1" s="1"/>
  <c r="G4551" i="1"/>
  <c r="J4550" i="1"/>
  <c r="H4550" i="1"/>
  <c r="I4550" i="1" s="1"/>
  <c r="G4550" i="1"/>
  <c r="J4549" i="1"/>
  <c r="H4549" i="1"/>
  <c r="I4549" i="1" s="1"/>
  <c r="G4549" i="1"/>
  <c r="J4548" i="1"/>
  <c r="I4548" i="1"/>
  <c r="H4548" i="1"/>
  <c r="G4548" i="1"/>
  <c r="J4547" i="1"/>
  <c r="H4547" i="1"/>
  <c r="I4547" i="1" s="1"/>
  <c r="G4547" i="1"/>
  <c r="J4546" i="1"/>
  <c r="H4546" i="1"/>
  <c r="I4546" i="1" s="1"/>
  <c r="G4546" i="1"/>
  <c r="J4545" i="1"/>
  <c r="G4545" i="1"/>
  <c r="H4545" i="1" s="1"/>
  <c r="I4545" i="1" s="1"/>
  <c r="J4544" i="1"/>
  <c r="I4544" i="1"/>
  <c r="H4544" i="1"/>
  <c r="G4544" i="1"/>
  <c r="J4543" i="1"/>
  <c r="H4543" i="1"/>
  <c r="I4543" i="1" s="1"/>
  <c r="G4543" i="1"/>
  <c r="J4542" i="1"/>
  <c r="I4542" i="1"/>
  <c r="H4542" i="1"/>
  <c r="G4542" i="1"/>
  <c r="J4541" i="1"/>
  <c r="G4541" i="1"/>
  <c r="H4541" i="1" s="1"/>
  <c r="I4541" i="1" s="1"/>
  <c r="J4540" i="1"/>
  <c r="I4540" i="1"/>
  <c r="H4540" i="1"/>
  <c r="G4540" i="1"/>
  <c r="J4539" i="1"/>
  <c r="H4539" i="1"/>
  <c r="I4539" i="1" s="1"/>
  <c r="G4539" i="1"/>
  <c r="J4538" i="1"/>
  <c r="H4538" i="1"/>
  <c r="I4538" i="1" s="1"/>
  <c r="G4538" i="1"/>
  <c r="J4537" i="1"/>
  <c r="G4537" i="1"/>
  <c r="H4537" i="1" s="1"/>
  <c r="I4537" i="1" s="1"/>
  <c r="J4536" i="1"/>
  <c r="I4536" i="1"/>
  <c r="H4536" i="1"/>
  <c r="G4536" i="1"/>
  <c r="J4535" i="1"/>
  <c r="H4535" i="1"/>
  <c r="I4535" i="1" s="1"/>
  <c r="G4535" i="1"/>
  <c r="J4534" i="1"/>
  <c r="H4534" i="1"/>
  <c r="I4534" i="1" s="1"/>
  <c r="G4534" i="1"/>
  <c r="J4533" i="1"/>
  <c r="H4533" i="1"/>
  <c r="I4533" i="1" s="1"/>
  <c r="G4533" i="1"/>
  <c r="J4532" i="1"/>
  <c r="I4532" i="1"/>
  <c r="H4532" i="1"/>
  <c r="G4532" i="1"/>
  <c r="J4531" i="1"/>
  <c r="H4531" i="1"/>
  <c r="I4531" i="1" s="1"/>
  <c r="G4531" i="1"/>
  <c r="J4530" i="1"/>
  <c r="H4530" i="1"/>
  <c r="I4530" i="1" s="1"/>
  <c r="G4530" i="1"/>
  <c r="J4529" i="1"/>
  <c r="G4529" i="1"/>
  <c r="H4529" i="1" s="1"/>
  <c r="I4529" i="1" s="1"/>
  <c r="J4528" i="1"/>
  <c r="I4528" i="1"/>
  <c r="H4528" i="1"/>
  <c r="G4528" i="1"/>
  <c r="J4527" i="1"/>
  <c r="H4527" i="1"/>
  <c r="I4527" i="1" s="1"/>
  <c r="G4527" i="1"/>
  <c r="J4526" i="1"/>
  <c r="I4526" i="1"/>
  <c r="H4526" i="1"/>
  <c r="G4526" i="1"/>
  <c r="J4525" i="1"/>
  <c r="G4525" i="1"/>
  <c r="H4525" i="1" s="1"/>
  <c r="I4525" i="1" s="1"/>
  <c r="J4524" i="1"/>
  <c r="I4524" i="1"/>
  <c r="H4524" i="1"/>
  <c r="G4524" i="1"/>
  <c r="J4523" i="1"/>
  <c r="G4523" i="1"/>
  <c r="H4523" i="1" s="1"/>
  <c r="I4523" i="1" s="1"/>
  <c r="J4522" i="1"/>
  <c r="H4522" i="1"/>
  <c r="I4522" i="1" s="1"/>
  <c r="G4522" i="1"/>
  <c r="J4521" i="1"/>
  <c r="G4521" i="1"/>
  <c r="H4521" i="1" s="1"/>
  <c r="I4521" i="1" s="1"/>
  <c r="J4520" i="1"/>
  <c r="I4520" i="1"/>
  <c r="H4520" i="1"/>
  <c r="G4520" i="1"/>
  <c r="J4519" i="1"/>
  <c r="H4519" i="1"/>
  <c r="I4519" i="1" s="1"/>
  <c r="G4519" i="1"/>
  <c r="J4518" i="1"/>
  <c r="H4518" i="1"/>
  <c r="I4518" i="1" s="1"/>
  <c r="G4518" i="1"/>
  <c r="J4517" i="1"/>
  <c r="H4517" i="1"/>
  <c r="I4517" i="1" s="1"/>
  <c r="G4517" i="1"/>
  <c r="J4516" i="1"/>
  <c r="I4516" i="1"/>
  <c r="H4516" i="1"/>
  <c r="G4516" i="1"/>
  <c r="J4515" i="1"/>
  <c r="H4515" i="1"/>
  <c r="I4515" i="1" s="1"/>
  <c r="G4515" i="1"/>
  <c r="J4514" i="1"/>
  <c r="H4514" i="1"/>
  <c r="I4514" i="1" s="1"/>
  <c r="G4514" i="1"/>
  <c r="J4513" i="1"/>
  <c r="G4513" i="1"/>
  <c r="H4513" i="1" s="1"/>
  <c r="I4513" i="1" s="1"/>
  <c r="J4512" i="1"/>
  <c r="I4512" i="1"/>
  <c r="H4512" i="1"/>
  <c r="G4512" i="1"/>
  <c r="J4511" i="1"/>
  <c r="H4511" i="1"/>
  <c r="I4511" i="1" s="1"/>
  <c r="G4511" i="1"/>
  <c r="J4510" i="1"/>
  <c r="I4510" i="1"/>
  <c r="H4510" i="1"/>
  <c r="G4510" i="1"/>
  <c r="J4509" i="1"/>
  <c r="G4509" i="1"/>
  <c r="H4509" i="1" s="1"/>
  <c r="I4509" i="1" s="1"/>
  <c r="J4508" i="1"/>
  <c r="I4508" i="1"/>
  <c r="H4508" i="1"/>
  <c r="G4508" i="1"/>
  <c r="J4507" i="1"/>
  <c r="H4507" i="1"/>
  <c r="I4507" i="1" s="1"/>
  <c r="G4507" i="1"/>
  <c r="J4506" i="1"/>
  <c r="H4506" i="1"/>
  <c r="I4506" i="1" s="1"/>
  <c r="G4506" i="1"/>
  <c r="J4505" i="1"/>
  <c r="G4505" i="1"/>
  <c r="H4505" i="1" s="1"/>
  <c r="I4505" i="1" s="1"/>
  <c r="J4504" i="1"/>
  <c r="I4504" i="1"/>
  <c r="H4504" i="1"/>
  <c r="G4504" i="1"/>
  <c r="J4503" i="1"/>
  <c r="H4503" i="1"/>
  <c r="I4503" i="1" s="1"/>
  <c r="G4503" i="1"/>
  <c r="J4502" i="1"/>
  <c r="H4502" i="1"/>
  <c r="I4502" i="1" s="1"/>
  <c r="G4502" i="1"/>
  <c r="J4501" i="1"/>
  <c r="H4501" i="1"/>
  <c r="I4501" i="1" s="1"/>
  <c r="G4501" i="1"/>
  <c r="J4500" i="1"/>
  <c r="I4500" i="1"/>
  <c r="H4500" i="1"/>
  <c r="G4500" i="1"/>
  <c r="J4499" i="1"/>
  <c r="H4499" i="1"/>
  <c r="I4499" i="1" s="1"/>
  <c r="G4499" i="1"/>
  <c r="J4498" i="1"/>
  <c r="H4498" i="1"/>
  <c r="I4498" i="1" s="1"/>
  <c r="G4498" i="1"/>
  <c r="J4497" i="1"/>
  <c r="G4497" i="1"/>
  <c r="H4497" i="1" s="1"/>
  <c r="I4497" i="1" s="1"/>
  <c r="J4496" i="1"/>
  <c r="I4496" i="1"/>
  <c r="H4496" i="1"/>
  <c r="G4496" i="1"/>
  <c r="J4495" i="1"/>
  <c r="H4495" i="1"/>
  <c r="I4495" i="1" s="1"/>
  <c r="G4495" i="1"/>
  <c r="J4494" i="1"/>
  <c r="I4494" i="1"/>
  <c r="H4494" i="1"/>
  <c r="G4494" i="1"/>
  <c r="J4493" i="1"/>
  <c r="G4493" i="1"/>
  <c r="H4493" i="1" s="1"/>
  <c r="I4493" i="1" s="1"/>
  <c r="J4492" i="1"/>
  <c r="I4492" i="1"/>
  <c r="H4492" i="1"/>
  <c r="G4492" i="1"/>
  <c r="J4491" i="1"/>
  <c r="G4491" i="1"/>
  <c r="H4491" i="1" s="1"/>
  <c r="I4491" i="1" s="1"/>
  <c r="J4490" i="1"/>
  <c r="H4490" i="1"/>
  <c r="I4490" i="1" s="1"/>
  <c r="G4490" i="1"/>
  <c r="J4489" i="1"/>
  <c r="G4489" i="1"/>
  <c r="H4489" i="1" s="1"/>
  <c r="I4489" i="1" s="1"/>
  <c r="J4488" i="1"/>
  <c r="I4488" i="1"/>
  <c r="H4488" i="1"/>
  <c r="G4488" i="1"/>
  <c r="J4487" i="1"/>
  <c r="H4487" i="1"/>
  <c r="I4487" i="1" s="1"/>
  <c r="G4487" i="1"/>
  <c r="J4486" i="1"/>
  <c r="H4486" i="1"/>
  <c r="I4486" i="1" s="1"/>
  <c r="G4486" i="1"/>
  <c r="J4485" i="1"/>
  <c r="H4485" i="1"/>
  <c r="I4485" i="1" s="1"/>
  <c r="G4485" i="1"/>
  <c r="J4484" i="1"/>
  <c r="G4484" i="1"/>
  <c r="H4484" i="1" s="1"/>
  <c r="I4484" i="1" s="1"/>
  <c r="J4483" i="1"/>
  <c r="H4483" i="1"/>
  <c r="I4483" i="1" s="1"/>
  <c r="G4483" i="1"/>
  <c r="J4482" i="1"/>
  <c r="G4482" i="1"/>
  <c r="H4482" i="1" s="1"/>
  <c r="I4482" i="1" s="1"/>
  <c r="J4481" i="1"/>
  <c r="G4481" i="1"/>
  <c r="H4481" i="1" s="1"/>
  <c r="I4481" i="1" s="1"/>
  <c r="J4480" i="1"/>
  <c r="G4480" i="1"/>
  <c r="H4480" i="1" s="1"/>
  <c r="I4480" i="1" s="1"/>
  <c r="J4479" i="1"/>
  <c r="H4479" i="1"/>
  <c r="I4479" i="1" s="1"/>
  <c r="G4479" i="1"/>
  <c r="J4478" i="1"/>
  <c r="I4478" i="1"/>
  <c r="H4478" i="1"/>
  <c r="G4478" i="1"/>
  <c r="J4477" i="1"/>
  <c r="G4477" i="1"/>
  <c r="H4477" i="1" s="1"/>
  <c r="I4477" i="1" s="1"/>
  <c r="J4476" i="1"/>
  <c r="I4476" i="1"/>
  <c r="H4476" i="1"/>
  <c r="G4476" i="1"/>
  <c r="J4475" i="1"/>
  <c r="H4475" i="1"/>
  <c r="I4475" i="1" s="1"/>
  <c r="G4475" i="1"/>
  <c r="J4474" i="1"/>
  <c r="H4474" i="1"/>
  <c r="I4474" i="1" s="1"/>
  <c r="G4474" i="1"/>
  <c r="J4473" i="1"/>
  <c r="G4473" i="1"/>
  <c r="H4473" i="1" s="1"/>
  <c r="I4473" i="1" s="1"/>
  <c r="J4472" i="1"/>
  <c r="I4472" i="1"/>
  <c r="G4472" i="1"/>
  <c r="H4472" i="1" s="1"/>
  <c r="J4471" i="1"/>
  <c r="H4471" i="1"/>
  <c r="I4471" i="1" s="1"/>
  <c r="G4471" i="1"/>
  <c r="J4470" i="1"/>
  <c r="H4470" i="1"/>
  <c r="I4470" i="1" s="1"/>
  <c r="G4470" i="1"/>
  <c r="J4469" i="1"/>
  <c r="H4469" i="1"/>
  <c r="I4469" i="1" s="1"/>
  <c r="G4469" i="1"/>
  <c r="J4468" i="1"/>
  <c r="G4468" i="1"/>
  <c r="H4468" i="1" s="1"/>
  <c r="I4468" i="1" s="1"/>
  <c r="J4467" i="1"/>
  <c r="H4467" i="1"/>
  <c r="I4467" i="1" s="1"/>
  <c r="G4467" i="1"/>
  <c r="J4466" i="1"/>
  <c r="H4466" i="1"/>
  <c r="I4466" i="1" s="1"/>
  <c r="G4466" i="1"/>
  <c r="J4465" i="1"/>
  <c r="G4465" i="1"/>
  <c r="H4465" i="1" s="1"/>
  <c r="I4465" i="1" s="1"/>
  <c r="J4464" i="1"/>
  <c r="G4464" i="1"/>
  <c r="H4464" i="1" s="1"/>
  <c r="I4464" i="1" s="1"/>
  <c r="J4463" i="1"/>
  <c r="H4463" i="1"/>
  <c r="I4463" i="1" s="1"/>
  <c r="G4463" i="1"/>
  <c r="J4462" i="1"/>
  <c r="I4462" i="1"/>
  <c r="H4462" i="1"/>
  <c r="G4462" i="1"/>
  <c r="J4461" i="1"/>
  <c r="H4461" i="1"/>
  <c r="I4461" i="1" s="1"/>
  <c r="G4461" i="1"/>
  <c r="J4460" i="1"/>
  <c r="I4460" i="1"/>
  <c r="H4460" i="1"/>
  <c r="G4460" i="1"/>
  <c r="J4459" i="1"/>
  <c r="G4459" i="1"/>
  <c r="H4459" i="1" s="1"/>
  <c r="I4459" i="1" s="1"/>
  <c r="J4458" i="1"/>
  <c r="H4458" i="1"/>
  <c r="I4458" i="1" s="1"/>
  <c r="G4458" i="1"/>
  <c r="J4457" i="1"/>
  <c r="G4457" i="1"/>
  <c r="H4457" i="1" s="1"/>
  <c r="I4457" i="1" s="1"/>
  <c r="J4456" i="1"/>
  <c r="G4456" i="1"/>
  <c r="H4456" i="1" s="1"/>
  <c r="I4456" i="1" s="1"/>
  <c r="J4455" i="1"/>
  <c r="H4455" i="1"/>
  <c r="I4455" i="1" s="1"/>
  <c r="G4455" i="1"/>
  <c r="J4454" i="1"/>
  <c r="H4454" i="1"/>
  <c r="I4454" i="1" s="1"/>
  <c r="G4454" i="1"/>
  <c r="J4453" i="1"/>
  <c r="H4453" i="1"/>
  <c r="I4453" i="1" s="1"/>
  <c r="G4453" i="1"/>
  <c r="J4452" i="1"/>
  <c r="G4452" i="1"/>
  <c r="H4452" i="1" s="1"/>
  <c r="I4452" i="1" s="1"/>
  <c r="J4451" i="1"/>
  <c r="H4451" i="1"/>
  <c r="I4451" i="1" s="1"/>
  <c r="G4451" i="1"/>
  <c r="J4450" i="1"/>
  <c r="G4450" i="1"/>
  <c r="H4450" i="1" s="1"/>
  <c r="I4450" i="1" s="1"/>
  <c r="J4449" i="1"/>
  <c r="G4449" i="1"/>
  <c r="H4449" i="1" s="1"/>
  <c r="I4449" i="1" s="1"/>
  <c r="J4448" i="1"/>
  <c r="G4448" i="1"/>
  <c r="H4448" i="1" s="1"/>
  <c r="I4448" i="1" s="1"/>
  <c r="J4447" i="1"/>
  <c r="H4447" i="1"/>
  <c r="I4447" i="1" s="1"/>
  <c r="G4447" i="1"/>
  <c r="J4446" i="1"/>
  <c r="I4446" i="1"/>
  <c r="H4446" i="1"/>
  <c r="G4446" i="1"/>
  <c r="J4445" i="1"/>
  <c r="G4445" i="1"/>
  <c r="H4445" i="1" s="1"/>
  <c r="I4445" i="1" s="1"/>
  <c r="J4444" i="1"/>
  <c r="I4444" i="1"/>
  <c r="H4444" i="1"/>
  <c r="G4444" i="1"/>
  <c r="J4443" i="1"/>
  <c r="H4443" i="1"/>
  <c r="I4443" i="1" s="1"/>
  <c r="G4443" i="1"/>
  <c r="J4442" i="1"/>
  <c r="H4442" i="1"/>
  <c r="I4442" i="1" s="1"/>
  <c r="G4442" i="1"/>
  <c r="J4441" i="1"/>
  <c r="G4441" i="1"/>
  <c r="H4441" i="1" s="1"/>
  <c r="I4441" i="1" s="1"/>
  <c r="J4440" i="1"/>
  <c r="I4440" i="1"/>
  <c r="G4440" i="1"/>
  <c r="H4440" i="1" s="1"/>
  <c r="J4439" i="1"/>
  <c r="H4439" i="1"/>
  <c r="I4439" i="1" s="1"/>
  <c r="G4439" i="1"/>
  <c r="J4438" i="1"/>
  <c r="I4438" i="1"/>
  <c r="H4438" i="1"/>
  <c r="G4438" i="1"/>
  <c r="J4437" i="1"/>
  <c r="H4437" i="1"/>
  <c r="I4437" i="1" s="1"/>
  <c r="G4437" i="1"/>
  <c r="J4436" i="1"/>
  <c r="H4436" i="1"/>
  <c r="I4436" i="1" s="1"/>
  <c r="G4436" i="1"/>
  <c r="J4435" i="1"/>
  <c r="H4435" i="1"/>
  <c r="I4435" i="1" s="1"/>
  <c r="G4435" i="1"/>
  <c r="J4434" i="1"/>
  <c r="G4434" i="1"/>
  <c r="H4434" i="1" s="1"/>
  <c r="I4434" i="1" s="1"/>
  <c r="J4433" i="1"/>
  <c r="G4433" i="1"/>
  <c r="H4433" i="1" s="1"/>
  <c r="I4433" i="1" s="1"/>
  <c r="J4432" i="1"/>
  <c r="G4432" i="1"/>
  <c r="H4432" i="1" s="1"/>
  <c r="I4432" i="1" s="1"/>
  <c r="J4431" i="1"/>
  <c r="H4431" i="1"/>
  <c r="I4431" i="1" s="1"/>
  <c r="G4431" i="1"/>
  <c r="J4430" i="1"/>
  <c r="I4430" i="1"/>
  <c r="H4430" i="1"/>
  <c r="G4430" i="1"/>
  <c r="J4429" i="1"/>
  <c r="H4429" i="1"/>
  <c r="I4429" i="1" s="1"/>
  <c r="G4429" i="1"/>
  <c r="J4428" i="1"/>
  <c r="I4428" i="1"/>
  <c r="H4428" i="1"/>
  <c r="G4428" i="1"/>
  <c r="J4427" i="1"/>
  <c r="G4427" i="1"/>
  <c r="H4427" i="1" s="1"/>
  <c r="I4427" i="1" s="1"/>
  <c r="J4426" i="1"/>
  <c r="H4426" i="1"/>
  <c r="I4426" i="1" s="1"/>
  <c r="G4426" i="1"/>
  <c r="J4425" i="1"/>
  <c r="G4425" i="1"/>
  <c r="H4425" i="1" s="1"/>
  <c r="I4425" i="1" s="1"/>
  <c r="J4424" i="1"/>
  <c r="G4424" i="1"/>
  <c r="H4424" i="1" s="1"/>
  <c r="I4424" i="1" s="1"/>
  <c r="J4423" i="1"/>
  <c r="H4423" i="1"/>
  <c r="I4423" i="1" s="1"/>
  <c r="G4423" i="1"/>
  <c r="J4422" i="1"/>
  <c r="H4422" i="1"/>
  <c r="I4422" i="1" s="1"/>
  <c r="G4422" i="1"/>
  <c r="J4421" i="1"/>
  <c r="H4421" i="1"/>
  <c r="I4421" i="1" s="1"/>
  <c r="G4421" i="1"/>
  <c r="J4420" i="1"/>
  <c r="I4420" i="1"/>
  <c r="G4420" i="1"/>
  <c r="H4420" i="1" s="1"/>
  <c r="J4419" i="1"/>
  <c r="H4419" i="1"/>
  <c r="I4419" i="1" s="1"/>
  <c r="G4419" i="1"/>
  <c r="J4418" i="1"/>
  <c r="G4418" i="1"/>
  <c r="H4418" i="1" s="1"/>
  <c r="I4418" i="1" s="1"/>
  <c r="J4417" i="1"/>
  <c r="G4417" i="1"/>
  <c r="H4417" i="1" s="1"/>
  <c r="I4417" i="1" s="1"/>
  <c r="J4416" i="1"/>
  <c r="G4416" i="1"/>
  <c r="H4416" i="1" s="1"/>
  <c r="I4416" i="1" s="1"/>
  <c r="J4415" i="1"/>
  <c r="H4415" i="1"/>
  <c r="I4415" i="1" s="1"/>
  <c r="G4415" i="1"/>
  <c r="J4414" i="1"/>
  <c r="I4414" i="1"/>
  <c r="H4414" i="1"/>
  <c r="G4414" i="1"/>
  <c r="J4413" i="1"/>
  <c r="G4413" i="1"/>
  <c r="H4413" i="1" s="1"/>
  <c r="I4413" i="1" s="1"/>
  <c r="J4412" i="1"/>
  <c r="I4412" i="1"/>
  <c r="H4412" i="1"/>
  <c r="G4412" i="1"/>
  <c r="J4411" i="1"/>
  <c r="H4411" i="1"/>
  <c r="I4411" i="1" s="1"/>
  <c r="G4411" i="1"/>
  <c r="J4410" i="1"/>
  <c r="H4410" i="1"/>
  <c r="I4410" i="1" s="1"/>
  <c r="G4410" i="1"/>
  <c r="J4409" i="1"/>
  <c r="G4409" i="1"/>
  <c r="H4409" i="1" s="1"/>
  <c r="I4409" i="1" s="1"/>
  <c r="J4408" i="1"/>
  <c r="I4408" i="1"/>
  <c r="G4408" i="1"/>
  <c r="H4408" i="1" s="1"/>
  <c r="J4407" i="1"/>
  <c r="H4407" i="1"/>
  <c r="I4407" i="1" s="1"/>
  <c r="G4407" i="1"/>
  <c r="J4406" i="1"/>
  <c r="I4406" i="1"/>
  <c r="H4406" i="1"/>
  <c r="G4406" i="1"/>
  <c r="J4405" i="1"/>
  <c r="H4405" i="1"/>
  <c r="I4405" i="1" s="1"/>
  <c r="G4405" i="1"/>
  <c r="J4404" i="1"/>
  <c r="H4404" i="1"/>
  <c r="I4404" i="1" s="1"/>
  <c r="G4404" i="1"/>
  <c r="J4403" i="1"/>
  <c r="H4403" i="1"/>
  <c r="I4403" i="1" s="1"/>
  <c r="G4403" i="1"/>
  <c r="J4402" i="1"/>
  <c r="H4402" i="1"/>
  <c r="I4402" i="1" s="1"/>
  <c r="G4402" i="1"/>
  <c r="J4401" i="1"/>
  <c r="G4401" i="1"/>
  <c r="H4401" i="1" s="1"/>
  <c r="I4401" i="1" s="1"/>
  <c r="J4400" i="1"/>
  <c r="G4400" i="1"/>
  <c r="H4400" i="1" s="1"/>
  <c r="I4400" i="1" s="1"/>
  <c r="J4399" i="1"/>
  <c r="H4399" i="1"/>
  <c r="I4399" i="1" s="1"/>
  <c r="G4399" i="1"/>
  <c r="J4398" i="1"/>
  <c r="I4398" i="1"/>
  <c r="H4398" i="1"/>
  <c r="G4398" i="1"/>
  <c r="J4397" i="1"/>
  <c r="G4397" i="1"/>
  <c r="H4397" i="1" s="1"/>
  <c r="I4397" i="1" s="1"/>
  <c r="J4396" i="1"/>
  <c r="I4396" i="1"/>
  <c r="H4396" i="1"/>
  <c r="G4396" i="1"/>
  <c r="J4395" i="1"/>
  <c r="G4395" i="1"/>
  <c r="H4395" i="1" s="1"/>
  <c r="I4395" i="1" s="1"/>
  <c r="J4394" i="1"/>
  <c r="H4394" i="1"/>
  <c r="I4394" i="1" s="1"/>
  <c r="G4394" i="1"/>
  <c r="J4393" i="1"/>
  <c r="G4393" i="1"/>
  <c r="H4393" i="1" s="1"/>
  <c r="I4393" i="1" s="1"/>
  <c r="J4392" i="1"/>
  <c r="G4392" i="1"/>
  <c r="H4392" i="1" s="1"/>
  <c r="I4392" i="1" s="1"/>
  <c r="J4391" i="1"/>
  <c r="H4391" i="1"/>
  <c r="I4391" i="1" s="1"/>
  <c r="G4391" i="1"/>
  <c r="J4390" i="1"/>
  <c r="H4390" i="1"/>
  <c r="I4390" i="1" s="1"/>
  <c r="G4390" i="1"/>
  <c r="J4389" i="1"/>
  <c r="H4389" i="1"/>
  <c r="I4389" i="1" s="1"/>
  <c r="G4389" i="1"/>
  <c r="J4388" i="1"/>
  <c r="G4388" i="1"/>
  <c r="H4388" i="1" s="1"/>
  <c r="I4388" i="1" s="1"/>
  <c r="J4387" i="1"/>
  <c r="H4387" i="1"/>
  <c r="I4387" i="1" s="1"/>
  <c r="G4387" i="1"/>
  <c r="J4386" i="1"/>
  <c r="G4386" i="1"/>
  <c r="H4386" i="1" s="1"/>
  <c r="I4386" i="1" s="1"/>
  <c r="J4385" i="1"/>
  <c r="G4385" i="1"/>
  <c r="H4385" i="1" s="1"/>
  <c r="I4385" i="1" s="1"/>
  <c r="J4384" i="1"/>
  <c r="G4384" i="1"/>
  <c r="H4384" i="1" s="1"/>
  <c r="I4384" i="1" s="1"/>
  <c r="J4383" i="1"/>
  <c r="H4383" i="1"/>
  <c r="I4383" i="1" s="1"/>
  <c r="G4383" i="1"/>
  <c r="J4382" i="1"/>
  <c r="I4382" i="1"/>
  <c r="H4382" i="1"/>
  <c r="G4382" i="1"/>
  <c r="J4381" i="1"/>
  <c r="G4381" i="1"/>
  <c r="H4381" i="1" s="1"/>
  <c r="I4381" i="1" s="1"/>
  <c r="J4380" i="1"/>
  <c r="I4380" i="1"/>
  <c r="H4380" i="1"/>
  <c r="G4380" i="1"/>
  <c r="J4379" i="1"/>
  <c r="G4379" i="1"/>
  <c r="H4379" i="1" s="1"/>
  <c r="I4379" i="1" s="1"/>
  <c r="J4378" i="1"/>
  <c r="H4378" i="1"/>
  <c r="I4378" i="1" s="1"/>
  <c r="G4378" i="1"/>
  <c r="J4377" i="1"/>
  <c r="G4377" i="1"/>
  <c r="H4377" i="1" s="1"/>
  <c r="I4377" i="1" s="1"/>
  <c r="J4376" i="1"/>
  <c r="G4376" i="1"/>
  <c r="H4376" i="1" s="1"/>
  <c r="I4376" i="1" s="1"/>
  <c r="J4375" i="1"/>
  <c r="H4375" i="1"/>
  <c r="I4375" i="1" s="1"/>
  <c r="G4375" i="1"/>
  <c r="J4374" i="1"/>
  <c r="I4374" i="1"/>
  <c r="H4374" i="1"/>
  <c r="G4374" i="1"/>
  <c r="J4373" i="1"/>
  <c r="H4373" i="1"/>
  <c r="I4373" i="1" s="1"/>
  <c r="G4373" i="1"/>
  <c r="J4372" i="1"/>
  <c r="H4372" i="1"/>
  <c r="I4372" i="1" s="1"/>
  <c r="G4372" i="1"/>
  <c r="J4371" i="1"/>
  <c r="H4371" i="1"/>
  <c r="I4371" i="1" s="1"/>
  <c r="G4371" i="1"/>
  <c r="J4370" i="1"/>
  <c r="H4370" i="1"/>
  <c r="I4370" i="1" s="1"/>
  <c r="G4370" i="1"/>
  <c r="J4369" i="1"/>
  <c r="G4369" i="1"/>
  <c r="H4369" i="1" s="1"/>
  <c r="I4369" i="1" s="1"/>
  <c r="J4368" i="1"/>
  <c r="G4368" i="1"/>
  <c r="H4368" i="1" s="1"/>
  <c r="I4368" i="1" s="1"/>
  <c r="J4367" i="1"/>
  <c r="H4367" i="1"/>
  <c r="I4367" i="1" s="1"/>
  <c r="G4367" i="1"/>
  <c r="J4366" i="1"/>
  <c r="I4366" i="1"/>
  <c r="H4366" i="1"/>
  <c r="G4366" i="1"/>
  <c r="J4365" i="1"/>
  <c r="H4365" i="1"/>
  <c r="I4365" i="1" s="1"/>
  <c r="G4365" i="1"/>
  <c r="J4364" i="1"/>
  <c r="I4364" i="1"/>
  <c r="H4364" i="1"/>
  <c r="G4364" i="1"/>
  <c r="J4363" i="1"/>
  <c r="G4363" i="1"/>
  <c r="H4363" i="1" s="1"/>
  <c r="I4363" i="1" s="1"/>
  <c r="J4362" i="1"/>
  <c r="H4362" i="1"/>
  <c r="I4362" i="1" s="1"/>
  <c r="G4362" i="1"/>
  <c r="J4361" i="1"/>
  <c r="G4361" i="1"/>
  <c r="H4361" i="1" s="1"/>
  <c r="I4361" i="1" s="1"/>
  <c r="J4360" i="1"/>
  <c r="G4360" i="1"/>
  <c r="H4360" i="1" s="1"/>
  <c r="I4360" i="1" s="1"/>
  <c r="J4359" i="1"/>
  <c r="H4359" i="1"/>
  <c r="I4359" i="1" s="1"/>
  <c r="G4359" i="1"/>
  <c r="J4358" i="1"/>
  <c r="H4358" i="1"/>
  <c r="I4358" i="1" s="1"/>
  <c r="G4358" i="1"/>
  <c r="J4357" i="1"/>
  <c r="H4357" i="1"/>
  <c r="I4357" i="1" s="1"/>
  <c r="G4357" i="1"/>
  <c r="J4356" i="1"/>
  <c r="G4356" i="1"/>
  <c r="H4356" i="1" s="1"/>
  <c r="I4356" i="1" s="1"/>
  <c r="J4355" i="1"/>
  <c r="H4355" i="1"/>
  <c r="I4355" i="1" s="1"/>
  <c r="G4355" i="1"/>
  <c r="J4354" i="1"/>
  <c r="G4354" i="1"/>
  <c r="H4354" i="1" s="1"/>
  <c r="I4354" i="1" s="1"/>
  <c r="J4353" i="1"/>
  <c r="G4353" i="1"/>
  <c r="H4353" i="1" s="1"/>
  <c r="I4353" i="1" s="1"/>
  <c r="J4352" i="1"/>
  <c r="G4352" i="1"/>
  <c r="H4352" i="1" s="1"/>
  <c r="I4352" i="1" s="1"/>
  <c r="J4351" i="1"/>
  <c r="H4351" i="1"/>
  <c r="I4351" i="1" s="1"/>
  <c r="G4351" i="1"/>
  <c r="J4350" i="1"/>
  <c r="I4350" i="1"/>
  <c r="H4350" i="1"/>
  <c r="G4350" i="1"/>
  <c r="J4349" i="1"/>
  <c r="G4349" i="1"/>
  <c r="H4349" i="1" s="1"/>
  <c r="I4349" i="1" s="1"/>
  <c r="J4348" i="1"/>
  <c r="I4348" i="1"/>
  <c r="H4348" i="1"/>
  <c r="G4348" i="1"/>
  <c r="J4347" i="1"/>
  <c r="H4347" i="1"/>
  <c r="I4347" i="1" s="1"/>
  <c r="G4347" i="1"/>
  <c r="J4346" i="1"/>
  <c r="H4346" i="1"/>
  <c r="I4346" i="1" s="1"/>
  <c r="G4346" i="1"/>
  <c r="J4345" i="1"/>
  <c r="G4345" i="1"/>
  <c r="H4345" i="1" s="1"/>
  <c r="I4345" i="1" s="1"/>
  <c r="J4344" i="1"/>
  <c r="I4344" i="1"/>
  <c r="G4344" i="1"/>
  <c r="H4344" i="1" s="1"/>
  <c r="J4343" i="1"/>
  <c r="H4343" i="1"/>
  <c r="I4343" i="1" s="1"/>
  <c r="G4343" i="1"/>
  <c r="J4342" i="1"/>
  <c r="H4342" i="1"/>
  <c r="I4342" i="1" s="1"/>
  <c r="G4342" i="1"/>
  <c r="J4341" i="1"/>
  <c r="H4341" i="1"/>
  <c r="I4341" i="1" s="1"/>
  <c r="G4341" i="1"/>
  <c r="J4340" i="1"/>
  <c r="G4340" i="1"/>
  <c r="H4340" i="1" s="1"/>
  <c r="I4340" i="1" s="1"/>
  <c r="J4339" i="1"/>
  <c r="H4339" i="1"/>
  <c r="I4339" i="1" s="1"/>
  <c r="G4339" i="1"/>
  <c r="J4338" i="1"/>
  <c r="H4338" i="1"/>
  <c r="I4338" i="1" s="1"/>
  <c r="G4338" i="1"/>
  <c r="J4337" i="1"/>
  <c r="G4337" i="1"/>
  <c r="H4337" i="1" s="1"/>
  <c r="I4337" i="1" s="1"/>
  <c r="J4336" i="1"/>
  <c r="G4336" i="1"/>
  <c r="H4336" i="1" s="1"/>
  <c r="I4336" i="1" s="1"/>
  <c r="J4335" i="1"/>
  <c r="H4335" i="1"/>
  <c r="I4335" i="1" s="1"/>
  <c r="G4335" i="1"/>
  <c r="J4334" i="1"/>
  <c r="I4334" i="1"/>
  <c r="H4334" i="1"/>
  <c r="G4334" i="1"/>
  <c r="J4333" i="1"/>
  <c r="H4333" i="1"/>
  <c r="I4333" i="1" s="1"/>
  <c r="G4333" i="1"/>
  <c r="J4332" i="1"/>
  <c r="H4332" i="1"/>
  <c r="I4332" i="1" s="1"/>
  <c r="G4332" i="1"/>
  <c r="J4331" i="1"/>
  <c r="G4331" i="1"/>
  <c r="H4331" i="1" s="1"/>
  <c r="I4331" i="1" s="1"/>
  <c r="J4330" i="1"/>
  <c r="H4330" i="1"/>
  <c r="I4330" i="1" s="1"/>
  <c r="G4330" i="1"/>
  <c r="J4329" i="1"/>
  <c r="G4329" i="1"/>
  <c r="H4329" i="1" s="1"/>
  <c r="I4329" i="1" s="1"/>
  <c r="J4328" i="1"/>
  <c r="G4328" i="1"/>
  <c r="H4328" i="1" s="1"/>
  <c r="I4328" i="1" s="1"/>
  <c r="J4327" i="1"/>
  <c r="H4327" i="1"/>
  <c r="I4327" i="1" s="1"/>
  <c r="G4327" i="1"/>
  <c r="J4326" i="1"/>
  <c r="I4326" i="1"/>
  <c r="H4326" i="1"/>
  <c r="G4326" i="1"/>
  <c r="J4325" i="1"/>
  <c r="H4325" i="1"/>
  <c r="I4325" i="1" s="1"/>
  <c r="G4325" i="1"/>
  <c r="J4324" i="1"/>
  <c r="G4324" i="1"/>
  <c r="H4324" i="1" s="1"/>
  <c r="I4324" i="1" s="1"/>
  <c r="J4323" i="1"/>
  <c r="H4323" i="1"/>
  <c r="I4323" i="1" s="1"/>
  <c r="G4323" i="1"/>
  <c r="J4322" i="1"/>
  <c r="G4322" i="1"/>
  <c r="H4322" i="1" s="1"/>
  <c r="I4322" i="1" s="1"/>
  <c r="J4321" i="1"/>
  <c r="G4321" i="1"/>
  <c r="H4321" i="1" s="1"/>
  <c r="I4321" i="1" s="1"/>
  <c r="J4320" i="1"/>
  <c r="G4320" i="1"/>
  <c r="H4320" i="1" s="1"/>
  <c r="I4320" i="1" s="1"/>
  <c r="J4319" i="1"/>
  <c r="H4319" i="1"/>
  <c r="I4319" i="1" s="1"/>
  <c r="G4319" i="1"/>
  <c r="J4318" i="1"/>
  <c r="I4318" i="1"/>
  <c r="H4318" i="1"/>
  <c r="G4318" i="1"/>
  <c r="J4317" i="1"/>
  <c r="G4317" i="1"/>
  <c r="H4317" i="1" s="1"/>
  <c r="I4317" i="1" s="1"/>
  <c r="J4316" i="1"/>
  <c r="H4316" i="1"/>
  <c r="I4316" i="1" s="1"/>
  <c r="G4316" i="1"/>
  <c r="J4315" i="1"/>
  <c r="H4315" i="1"/>
  <c r="I4315" i="1" s="1"/>
  <c r="G4315" i="1"/>
  <c r="J4314" i="1"/>
  <c r="G4314" i="1"/>
  <c r="H4314" i="1" s="1"/>
  <c r="I4314" i="1" s="1"/>
  <c r="J4313" i="1"/>
  <c r="G4313" i="1"/>
  <c r="H4313" i="1" s="1"/>
  <c r="I4313" i="1" s="1"/>
  <c r="J4312" i="1"/>
  <c r="I4312" i="1"/>
  <c r="G4312" i="1"/>
  <c r="H4312" i="1" s="1"/>
  <c r="J4311" i="1"/>
  <c r="H4311" i="1"/>
  <c r="I4311" i="1" s="1"/>
  <c r="G4311" i="1"/>
  <c r="J4310" i="1"/>
  <c r="I4310" i="1"/>
  <c r="H4310" i="1"/>
  <c r="G4310" i="1"/>
  <c r="J4309" i="1"/>
  <c r="H4309" i="1"/>
  <c r="I4309" i="1" s="1"/>
  <c r="G4309" i="1"/>
  <c r="J4308" i="1"/>
  <c r="H4308" i="1"/>
  <c r="I4308" i="1" s="1"/>
  <c r="G4308" i="1"/>
  <c r="J4307" i="1"/>
  <c r="G4307" i="1"/>
  <c r="H4307" i="1" s="1"/>
  <c r="I4307" i="1" s="1"/>
  <c r="J4306" i="1"/>
  <c r="G4306" i="1"/>
  <c r="H4306" i="1" s="1"/>
  <c r="I4306" i="1" s="1"/>
  <c r="J4305" i="1"/>
  <c r="G4305" i="1"/>
  <c r="H4305" i="1" s="1"/>
  <c r="I4305" i="1" s="1"/>
  <c r="J4304" i="1"/>
  <c r="G4304" i="1"/>
  <c r="H4304" i="1" s="1"/>
  <c r="I4304" i="1" s="1"/>
  <c r="J4303" i="1"/>
  <c r="H4303" i="1"/>
  <c r="I4303" i="1" s="1"/>
  <c r="G4303" i="1"/>
  <c r="J4302" i="1"/>
  <c r="I4302" i="1"/>
  <c r="H4302" i="1"/>
  <c r="G4302" i="1"/>
  <c r="J4301" i="1"/>
  <c r="H4301" i="1"/>
  <c r="I4301" i="1" s="1"/>
  <c r="G4301" i="1"/>
  <c r="J4300" i="1"/>
  <c r="I4300" i="1"/>
  <c r="H4300" i="1"/>
  <c r="G4300" i="1"/>
  <c r="J4299" i="1"/>
  <c r="G4299" i="1"/>
  <c r="H4299" i="1" s="1"/>
  <c r="I4299" i="1" s="1"/>
  <c r="J4298" i="1"/>
  <c r="G4298" i="1"/>
  <c r="H4298" i="1" s="1"/>
  <c r="I4298" i="1" s="1"/>
  <c r="J4297" i="1"/>
  <c r="G4297" i="1"/>
  <c r="H4297" i="1" s="1"/>
  <c r="I4297" i="1" s="1"/>
  <c r="J4296" i="1"/>
  <c r="G4296" i="1"/>
  <c r="H4296" i="1" s="1"/>
  <c r="I4296" i="1" s="1"/>
  <c r="J4295" i="1"/>
  <c r="H4295" i="1"/>
  <c r="I4295" i="1" s="1"/>
  <c r="G4295" i="1"/>
  <c r="J4294" i="1"/>
  <c r="H4294" i="1"/>
  <c r="I4294" i="1" s="1"/>
  <c r="G4294" i="1"/>
  <c r="J4293" i="1"/>
  <c r="H4293" i="1"/>
  <c r="I4293" i="1" s="1"/>
  <c r="G4293" i="1"/>
  <c r="J4292" i="1"/>
  <c r="G4292" i="1"/>
  <c r="H4292" i="1" s="1"/>
  <c r="I4292" i="1" s="1"/>
  <c r="J4291" i="1"/>
  <c r="H4291" i="1"/>
  <c r="I4291" i="1" s="1"/>
  <c r="G4291" i="1"/>
  <c r="J4290" i="1"/>
  <c r="H4290" i="1"/>
  <c r="I4290" i="1" s="1"/>
  <c r="G4290" i="1"/>
  <c r="J4289" i="1"/>
  <c r="G4289" i="1"/>
  <c r="H4289" i="1" s="1"/>
  <c r="I4289" i="1" s="1"/>
  <c r="J4288" i="1"/>
  <c r="G4288" i="1"/>
  <c r="H4288" i="1" s="1"/>
  <c r="I4288" i="1" s="1"/>
  <c r="J4287" i="1"/>
  <c r="H4287" i="1"/>
  <c r="I4287" i="1" s="1"/>
  <c r="G4287" i="1"/>
  <c r="J4286" i="1"/>
  <c r="I4286" i="1"/>
  <c r="H4286" i="1"/>
  <c r="G4286" i="1"/>
  <c r="J4285" i="1"/>
  <c r="G4285" i="1"/>
  <c r="H4285" i="1" s="1"/>
  <c r="I4285" i="1" s="1"/>
  <c r="J4284" i="1"/>
  <c r="I4284" i="1"/>
  <c r="H4284" i="1"/>
  <c r="G4284" i="1"/>
  <c r="J4283" i="1"/>
  <c r="H4283" i="1"/>
  <c r="I4283" i="1" s="1"/>
  <c r="G4283" i="1"/>
  <c r="J4282" i="1"/>
  <c r="G4282" i="1"/>
  <c r="H4282" i="1" s="1"/>
  <c r="I4282" i="1" s="1"/>
  <c r="J4281" i="1"/>
  <c r="G4281" i="1"/>
  <c r="H4281" i="1" s="1"/>
  <c r="I4281" i="1" s="1"/>
  <c r="J4280" i="1"/>
  <c r="I4280" i="1"/>
  <c r="G4280" i="1"/>
  <c r="H4280" i="1" s="1"/>
  <c r="J4279" i="1"/>
  <c r="H4279" i="1"/>
  <c r="I4279" i="1" s="1"/>
  <c r="G4279" i="1"/>
  <c r="J4278" i="1"/>
  <c r="I4278" i="1"/>
  <c r="H4278" i="1"/>
  <c r="G4278" i="1"/>
  <c r="J4277" i="1"/>
  <c r="H4277" i="1"/>
  <c r="I4277" i="1" s="1"/>
  <c r="G4277" i="1"/>
  <c r="J4276" i="1"/>
  <c r="H4276" i="1"/>
  <c r="I4276" i="1" s="1"/>
  <c r="G4276" i="1"/>
  <c r="J4275" i="1"/>
  <c r="G4275" i="1"/>
  <c r="H4275" i="1" s="1"/>
  <c r="I4275" i="1" s="1"/>
  <c r="J4274" i="1"/>
  <c r="H4274" i="1"/>
  <c r="I4274" i="1" s="1"/>
  <c r="G4274" i="1"/>
  <c r="J4273" i="1"/>
  <c r="G4273" i="1"/>
  <c r="H4273" i="1" s="1"/>
  <c r="I4273" i="1" s="1"/>
  <c r="J4272" i="1"/>
  <c r="G4272" i="1"/>
  <c r="H4272" i="1" s="1"/>
  <c r="I4272" i="1" s="1"/>
  <c r="J4271" i="1"/>
  <c r="H4271" i="1"/>
  <c r="I4271" i="1" s="1"/>
  <c r="G4271" i="1"/>
  <c r="J4270" i="1"/>
  <c r="I4270" i="1"/>
  <c r="H4270" i="1"/>
  <c r="G4270" i="1"/>
  <c r="J4269" i="1"/>
  <c r="G4269" i="1"/>
  <c r="H4269" i="1" s="1"/>
  <c r="I4269" i="1" s="1"/>
  <c r="J4268" i="1"/>
  <c r="H4268" i="1"/>
  <c r="I4268" i="1" s="1"/>
  <c r="G4268" i="1"/>
  <c r="J4267" i="1"/>
  <c r="G4267" i="1"/>
  <c r="H4267" i="1" s="1"/>
  <c r="I4267" i="1" s="1"/>
  <c r="J4266" i="1"/>
  <c r="H4266" i="1"/>
  <c r="I4266" i="1" s="1"/>
  <c r="G4266" i="1"/>
  <c r="J4265" i="1"/>
  <c r="G4265" i="1"/>
  <c r="H4265" i="1" s="1"/>
  <c r="I4265" i="1" s="1"/>
  <c r="J4264" i="1"/>
  <c r="G4264" i="1"/>
  <c r="H4264" i="1" s="1"/>
  <c r="I4264" i="1" s="1"/>
  <c r="J4263" i="1"/>
  <c r="H4263" i="1"/>
  <c r="I4263" i="1" s="1"/>
  <c r="G4263" i="1"/>
  <c r="J4262" i="1"/>
  <c r="H4262" i="1"/>
  <c r="I4262" i="1" s="1"/>
  <c r="G4262" i="1"/>
  <c r="J4261" i="1"/>
  <c r="H4261" i="1"/>
  <c r="I4261" i="1" s="1"/>
  <c r="G4261" i="1"/>
  <c r="J4260" i="1"/>
  <c r="G4260" i="1"/>
  <c r="H4260" i="1" s="1"/>
  <c r="I4260" i="1" s="1"/>
  <c r="J4259" i="1"/>
  <c r="G4259" i="1"/>
  <c r="H4259" i="1" s="1"/>
  <c r="I4259" i="1" s="1"/>
  <c r="J4258" i="1"/>
  <c r="G4258" i="1"/>
  <c r="H4258" i="1" s="1"/>
  <c r="I4258" i="1" s="1"/>
  <c r="J4257" i="1"/>
  <c r="G4257" i="1"/>
  <c r="H4257" i="1" s="1"/>
  <c r="I4257" i="1" s="1"/>
  <c r="J4256" i="1"/>
  <c r="G4256" i="1"/>
  <c r="H4256" i="1" s="1"/>
  <c r="I4256" i="1" s="1"/>
  <c r="J4255" i="1"/>
  <c r="H4255" i="1"/>
  <c r="I4255" i="1" s="1"/>
  <c r="G4255" i="1"/>
  <c r="J4254" i="1"/>
  <c r="I4254" i="1"/>
  <c r="H4254" i="1"/>
  <c r="G4254" i="1"/>
  <c r="J4253" i="1"/>
  <c r="H4253" i="1"/>
  <c r="I4253" i="1" s="1"/>
  <c r="G4253" i="1"/>
  <c r="J4252" i="1"/>
  <c r="I4252" i="1"/>
  <c r="H4252" i="1"/>
  <c r="G4252" i="1"/>
  <c r="J4251" i="1"/>
  <c r="G4251" i="1"/>
  <c r="H4251" i="1" s="1"/>
  <c r="I4251" i="1" s="1"/>
  <c r="J4250" i="1"/>
  <c r="G4250" i="1"/>
  <c r="H4250" i="1" s="1"/>
  <c r="I4250" i="1" s="1"/>
  <c r="J4249" i="1"/>
  <c r="G4249" i="1"/>
  <c r="H4249" i="1" s="1"/>
  <c r="I4249" i="1" s="1"/>
  <c r="J4248" i="1"/>
  <c r="G4248" i="1"/>
  <c r="H4248" i="1" s="1"/>
  <c r="I4248" i="1" s="1"/>
  <c r="J4247" i="1"/>
  <c r="H4247" i="1"/>
  <c r="I4247" i="1" s="1"/>
  <c r="G4247" i="1"/>
  <c r="J4246" i="1"/>
  <c r="I4246" i="1"/>
  <c r="H4246" i="1"/>
  <c r="G4246" i="1"/>
  <c r="J4245" i="1"/>
  <c r="H4245" i="1"/>
  <c r="I4245" i="1" s="1"/>
  <c r="G4245" i="1"/>
  <c r="J4244" i="1"/>
  <c r="H4244" i="1"/>
  <c r="I4244" i="1" s="1"/>
  <c r="G4244" i="1"/>
  <c r="J4243" i="1"/>
  <c r="H4243" i="1"/>
  <c r="I4243" i="1" s="1"/>
  <c r="G4243" i="1"/>
  <c r="J4242" i="1"/>
  <c r="H4242" i="1"/>
  <c r="I4242" i="1" s="1"/>
  <c r="G4242" i="1"/>
  <c r="J4241" i="1"/>
  <c r="G4241" i="1"/>
  <c r="H4241" i="1" s="1"/>
  <c r="I4241" i="1" s="1"/>
  <c r="J4240" i="1"/>
  <c r="G4240" i="1"/>
  <c r="H4240" i="1" s="1"/>
  <c r="I4240" i="1" s="1"/>
  <c r="J4239" i="1"/>
  <c r="H4239" i="1"/>
  <c r="I4239" i="1" s="1"/>
  <c r="G4239" i="1"/>
  <c r="J4238" i="1"/>
  <c r="I4238" i="1"/>
  <c r="H4238" i="1"/>
  <c r="G4238" i="1"/>
  <c r="J4237" i="1"/>
  <c r="H4237" i="1"/>
  <c r="I4237" i="1" s="1"/>
  <c r="G4237" i="1"/>
  <c r="J4236" i="1"/>
  <c r="H4236" i="1"/>
  <c r="I4236" i="1" s="1"/>
  <c r="G4236" i="1"/>
  <c r="J4235" i="1"/>
  <c r="G4235" i="1"/>
  <c r="H4235" i="1" s="1"/>
  <c r="I4235" i="1" s="1"/>
  <c r="J4234" i="1"/>
  <c r="H4234" i="1"/>
  <c r="I4234" i="1" s="1"/>
  <c r="G4234" i="1"/>
  <c r="J4233" i="1"/>
  <c r="G4233" i="1"/>
  <c r="H4233" i="1" s="1"/>
  <c r="I4233" i="1" s="1"/>
  <c r="J4232" i="1"/>
  <c r="G4232" i="1"/>
  <c r="H4232" i="1" s="1"/>
  <c r="I4232" i="1" s="1"/>
  <c r="J4231" i="1"/>
  <c r="H4231" i="1"/>
  <c r="I4231" i="1" s="1"/>
  <c r="G4231" i="1"/>
  <c r="J4230" i="1"/>
  <c r="H4230" i="1"/>
  <c r="I4230" i="1" s="1"/>
  <c r="G4230" i="1"/>
  <c r="J4229" i="1"/>
  <c r="H4229" i="1"/>
  <c r="I4229" i="1" s="1"/>
  <c r="G4229" i="1"/>
  <c r="J4228" i="1"/>
  <c r="G4228" i="1"/>
  <c r="H4228" i="1" s="1"/>
  <c r="I4228" i="1" s="1"/>
  <c r="J4227" i="1"/>
  <c r="H4227" i="1"/>
  <c r="I4227" i="1" s="1"/>
  <c r="G4227" i="1"/>
  <c r="J4226" i="1"/>
  <c r="G4226" i="1"/>
  <c r="H4226" i="1" s="1"/>
  <c r="I4226" i="1" s="1"/>
  <c r="J4225" i="1"/>
  <c r="G4225" i="1"/>
  <c r="H4225" i="1" s="1"/>
  <c r="I4225" i="1" s="1"/>
  <c r="J4224" i="1"/>
  <c r="G4224" i="1"/>
  <c r="H4224" i="1" s="1"/>
  <c r="I4224" i="1" s="1"/>
  <c r="J4223" i="1"/>
  <c r="H4223" i="1"/>
  <c r="I4223" i="1" s="1"/>
  <c r="G4223" i="1"/>
  <c r="J4222" i="1"/>
  <c r="I4222" i="1"/>
  <c r="H4222" i="1"/>
  <c r="G4222" i="1"/>
  <c r="J4221" i="1"/>
  <c r="G4221" i="1"/>
  <c r="H4221" i="1" s="1"/>
  <c r="I4221" i="1" s="1"/>
  <c r="J4220" i="1"/>
  <c r="I4220" i="1"/>
  <c r="H4220" i="1"/>
  <c r="G4220" i="1"/>
  <c r="J4219" i="1"/>
  <c r="H4219" i="1"/>
  <c r="I4219" i="1" s="1"/>
  <c r="G4219" i="1"/>
  <c r="J4218" i="1"/>
  <c r="G4218" i="1"/>
  <c r="H4218" i="1" s="1"/>
  <c r="I4218" i="1" s="1"/>
  <c r="J4217" i="1"/>
  <c r="G4217" i="1"/>
  <c r="H4217" i="1" s="1"/>
  <c r="I4217" i="1" s="1"/>
  <c r="J4216" i="1"/>
  <c r="I4216" i="1"/>
  <c r="G4216" i="1"/>
  <c r="H4216" i="1" s="1"/>
  <c r="J4215" i="1"/>
  <c r="H4215" i="1"/>
  <c r="I4215" i="1" s="1"/>
  <c r="G4215" i="1"/>
  <c r="J4214" i="1"/>
  <c r="H4214" i="1"/>
  <c r="I4214" i="1" s="1"/>
  <c r="G4214" i="1"/>
  <c r="J4213" i="1"/>
  <c r="H4213" i="1"/>
  <c r="I4213" i="1" s="1"/>
  <c r="G4213" i="1"/>
  <c r="J4212" i="1"/>
  <c r="G4212" i="1"/>
  <c r="H4212" i="1" s="1"/>
  <c r="I4212" i="1" s="1"/>
  <c r="J4211" i="1"/>
  <c r="G4211" i="1"/>
  <c r="H4211" i="1" s="1"/>
  <c r="I4211" i="1" s="1"/>
  <c r="J4210" i="1"/>
  <c r="H4210" i="1"/>
  <c r="I4210" i="1" s="1"/>
  <c r="G4210" i="1"/>
  <c r="J4209" i="1"/>
  <c r="G4209" i="1"/>
  <c r="H4209" i="1" s="1"/>
  <c r="I4209" i="1" s="1"/>
  <c r="J4208" i="1"/>
  <c r="G4208" i="1"/>
  <c r="H4208" i="1" s="1"/>
  <c r="I4208" i="1" s="1"/>
  <c r="J4207" i="1"/>
  <c r="H4207" i="1"/>
  <c r="I4207" i="1" s="1"/>
  <c r="G4207" i="1"/>
  <c r="J4206" i="1"/>
  <c r="I4206" i="1"/>
  <c r="H4206" i="1"/>
  <c r="G4206" i="1"/>
  <c r="J4205" i="1"/>
  <c r="H4205" i="1"/>
  <c r="I4205" i="1" s="1"/>
  <c r="G4205" i="1"/>
  <c r="J4204" i="1"/>
  <c r="H4204" i="1"/>
  <c r="I4204" i="1" s="1"/>
  <c r="G4204" i="1"/>
  <c r="J4203" i="1"/>
  <c r="G4203" i="1"/>
  <c r="H4203" i="1" s="1"/>
  <c r="I4203" i="1" s="1"/>
  <c r="J4202" i="1"/>
  <c r="H4202" i="1"/>
  <c r="I4202" i="1" s="1"/>
  <c r="G4202" i="1"/>
  <c r="J4201" i="1"/>
  <c r="G4201" i="1"/>
  <c r="H4201" i="1" s="1"/>
  <c r="I4201" i="1" s="1"/>
  <c r="J4200" i="1"/>
  <c r="G4200" i="1"/>
  <c r="H4200" i="1" s="1"/>
  <c r="I4200" i="1" s="1"/>
  <c r="J4199" i="1"/>
  <c r="H4199" i="1"/>
  <c r="I4199" i="1" s="1"/>
  <c r="G4199" i="1"/>
  <c r="J4198" i="1"/>
  <c r="H4198" i="1"/>
  <c r="I4198" i="1" s="1"/>
  <c r="G4198" i="1"/>
  <c r="J4197" i="1"/>
  <c r="H4197" i="1"/>
  <c r="I4197" i="1" s="1"/>
  <c r="G4197" i="1"/>
  <c r="J4196" i="1"/>
  <c r="H4196" i="1"/>
  <c r="I4196" i="1" s="1"/>
  <c r="G4196" i="1"/>
  <c r="J4195" i="1"/>
  <c r="H4195" i="1"/>
  <c r="I4195" i="1" s="1"/>
  <c r="G4195" i="1"/>
  <c r="J4194" i="1"/>
  <c r="G4194" i="1"/>
  <c r="H4194" i="1" s="1"/>
  <c r="I4194" i="1" s="1"/>
  <c r="J4193" i="1"/>
  <c r="G4193" i="1"/>
  <c r="H4193" i="1" s="1"/>
  <c r="I4193" i="1" s="1"/>
  <c r="J4192" i="1"/>
  <c r="G4192" i="1"/>
  <c r="H4192" i="1" s="1"/>
  <c r="I4192" i="1" s="1"/>
  <c r="J4191" i="1"/>
  <c r="H4191" i="1"/>
  <c r="I4191" i="1" s="1"/>
  <c r="G4191" i="1"/>
  <c r="J4190" i="1"/>
  <c r="I4190" i="1"/>
  <c r="H4190" i="1"/>
  <c r="G4190" i="1"/>
  <c r="J4189" i="1"/>
  <c r="G4189" i="1"/>
  <c r="H4189" i="1" s="1"/>
  <c r="I4189" i="1" s="1"/>
  <c r="J4188" i="1"/>
  <c r="H4188" i="1"/>
  <c r="I4188" i="1" s="1"/>
  <c r="G4188" i="1"/>
  <c r="J4187" i="1"/>
  <c r="H4187" i="1"/>
  <c r="I4187" i="1" s="1"/>
  <c r="G4187" i="1"/>
  <c r="J4186" i="1"/>
  <c r="G4186" i="1"/>
  <c r="H4186" i="1" s="1"/>
  <c r="I4186" i="1" s="1"/>
  <c r="J4185" i="1"/>
  <c r="G4185" i="1"/>
  <c r="H4185" i="1" s="1"/>
  <c r="I4185" i="1" s="1"/>
  <c r="J4184" i="1"/>
  <c r="I4184" i="1"/>
  <c r="G4184" i="1"/>
  <c r="H4184" i="1" s="1"/>
  <c r="J4183" i="1"/>
  <c r="H4183" i="1"/>
  <c r="I4183" i="1" s="1"/>
  <c r="G4183" i="1"/>
  <c r="J4182" i="1"/>
  <c r="I4182" i="1"/>
  <c r="H4182" i="1"/>
  <c r="G4182" i="1"/>
  <c r="J4181" i="1"/>
  <c r="H4181" i="1"/>
  <c r="I4181" i="1" s="1"/>
  <c r="G4181" i="1"/>
  <c r="J4180" i="1"/>
  <c r="I4180" i="1"/>
  <c r="H4180" i="1"/>
  <c r="G4180" i="1"/>
  <c r="J4179" i="1"/>
  <c r="G4179" i="1"/>
  <c r="H4179" i="1" s="1"/>
  <c r="I4179" i="1" s="1"/>
  <c r="J4178" i="1"/>
  <c r="G4178" i="1"/>
  <c r="H4178" i="1" s="1"/>
  <c r="I4178" i="1" s="1"/>
  <c r="J4177" i="1"/>
  <c r="G4177" i="1"/>
  <c r="H4177" i="1" s="1"/>
  <c r="I4177" i="1" s="1"/>
  <c r="J4176" i="1"/>
  <c r="G4176" i="1"/>
  <c r="H4176" i="1" s="1"/>
  <c r="I4176" i="1" s="1"/>
  <c r="J4175" i="1"/>
  <c r="H4175" i="1"/>
  <c r="I4175" i="1" s="1"/>
  <c r="G4175" i="1"/>
  <c r="J4174" i="1"/>
  <c r="H4174" i="1"/>
  <c r="I4174" i="1" s="1"/>
  <c r="G4174" i="1"/>
  <c r="J4173" i="1"/>
  <c r="G4173" i="1"/>
  <c r="H4173" i="1" s="1"/>
  <c r="I4173" i="1" s="1"/>
  <c r="J4172" i="1"/>
  <c r="I4172" i="1"/>
  <c r="G4172" i="1"/>
  <c r="H4172" i="1" s="1"/>
  <c r="J4171" i="1"/>
  <c r="H4171" i="1"/>
  <c r="I4171" i="1" s="1"/>
  <c r="G4171" i="1"/>
  <c r="J4170" i="1"/>
  <c r="G4170" i="1"/>
  <c r="H4170" i="1" s="1"/>
  <c r="I4170" i="1" s="1"/>
  <c r="J4169" i="1"/>
  <c r="G4169" i="1"/>
  <c r="H4169" i="1" s="1"/>
  <c r="I4169" i="1" s="1"/>
  <c r="J4168" i="1"/>
  <c r="I4168" i="1"/>
  <c r="G4168" i="1"/>
  <c r="H4168" i="1" s="1"/>
  <c r="J4167" i="1"/>
  <c r="H4167" i="1"/>
  <c r="I4167" i="1" s="1"/>
  <c r="G4167" i="1"/>
  <c r="J4166" i="1"/>
  <c r="I4166" i="1"/>
  <c r="H4166" i="1"/>
  <c r="G4166" i="1"/>
  <c r="J4165" i="1"/>
  <c r="G4165" i="1"/>
  <c r="H4165" i="1" s="1"/>
  <c r="I4165" i="1" s="1"/>
  <c r="J4164" i="1"/>
  <c r="H4164" i="1"/>
  <c r="I4164" i="1" s="1"/>
  <c r="G4164" i="1"/>
  <c r="J4163" i="1"/>
  <c r="G4163" i="1"/>
  <c r="H4163" i="1" s="1"/>
  <c r="I4163" i="1" s="1"/>
  <c r="J4162" i="1"/>
  <c r="H4162" i="1"/>
  <c r="I4162" i="1" s="1"/>
  <c r="G4162" i="1"/>
  <c r="J4161" i="1"/>
  <c r="G4161" i="1"/>
  <c r="H4161" i="1" s="1"/>
  <c r="I4161" i="1" s="1"/>
  <c r="J4160" i="1"/>
  <c r="G4160" i="1"/>
  <c r="H4160" i="1" s="1"/>
  <c r="I4160" i="1" s="1"/>
  <c r="J4159" i="1"/>
  <c r="H4159" i="1"/>
  <c r="I4159" i="1" s="1"/>
  <c r="G4159" i="1"/>
  <c r="J4158" i="1"/>
  <c r="H4158" i="1"/>
  <c r="I4158" i="1" s="1"/>
  <c r="G4158" i="1"/>
  <c r="J4157" i="1"/>
  <c r="G4157" i="1"/>
  <c r="H4157" i="1" s="1"/>
  <c r="I4157" i="1" s="1"/>
  <c r="J4156" i="1"/>
  <c r="G4156" i="1"/>
  <c r="H4156" i="1" s="1"/>
  <c r="I4156" i="1" s="1"/>
  <c r="J4155" i="1"/>
  <c r="G4155" i="1"/>
  <c r="H4155" i="1" s="1"/>
  <c r="I4155" i="1" s="1"/>
  <c r="J4154" i="1"/>
  <c r="G4154" i="1"/>
  <c r="H4154" i="1" s="1"/>
  <c r="I4154" i="1" s="1"/>
  <c r="J4153" i="1"/>
  <c r="G4153" i="1"/>
  <c r="H4153" i="1" s="1"/>
  <c r="I4153" i="1" s="1"/>
  <c r="J4152" i="1"/>
  <c r="G4152" i="1"/>
  <c r="H4152" i="1" s="1"/>
  <c r="I4152" i="1" s="1"/>
  <c r="J4151" i="1"/>
  <c r="H4151" i="1"/>
  <c r="I4151" i="1" s="1"/>
  <c r="G4151" i="1"/>
  <c r="J4150" i="1"/>
  <c r="I4150" i="1"/>
  <c r="H4150" i="1"/>
  <c r="G4150" i="1"/>
  <c r="J4149" i="1"/>
  <c r="H4149" i="1"/>
  <c r="I4149" i="1" s="1"/>
  <c r="G4149" i="1"/>
  <c r="J4148" i="1"/>
  <c r="H4148" i="1"/>
  <c r="I4148" i="1" s="1"/>
  <c r="G4148" i="1"/>
  <c r="J4147" i="1"/>
  <c r="H4147" i="1"/>
  <c r="I4147" i="1" s="1"/>
  <c r="G4147" i="1"/>
  <c r="J4146" i="1"/>
  <c r="H4146" i="1"/>
  <c r="I4146" i="1" s="1"/>
  <c r="G4146" i="1"/>
  <c r="J4145" i="1"/>
  <c r="G4145" i="1"/>
  <c r="H4145" i="1" s="1"/>
  <c r="I4145" i="1" s="1"/>
  <c r="J4144" i="1"/>
  <c r="I4144" i="1"/>
  <c r="G4144" i="1"/>
  <c r="H4144" i="1" s="1"/>
  <c r="J4143" i="1"/>
  <c r="H4143" i="1"/>
  <c r="I4143" i="1" s="1"/>
  <c r="G4143" i="1"/>
  <c r="J4142" i="1"/>
  <c r="H4142" i="1"/>
  <c r="I4142" i="1" s="1"/>
  <c r="G4142" i="1"/>
  <c r="J4141" i="1"/>
  <c r="G4141" i="1"/>
  <c r="H4141" i="1" s="1"/>
  <c r="I4141" i="1" s="1"/>
  <c r="J4140" i="1"/>
  <c r="G4140" i="1"/>
  <c r="H4140" i="1" s="1"/>
  <c r="I4140" i="1" s="1"/>
  <c r="J4139" i="1"/>
  <c r="H4139" i="1"/>
  <c r="I4139" i="1" s="1"/>
  <c r="G4139" i="1"/>
  <c r="J4138" i="1"/>
  <c r="G4138" i="1"/>
  <c r="H4138" i="1" s="1"/>
  <c r="I4138" i="1" s="1"/>
  <c r="J4137" i="1"/>
  <c r="G4137" i="1"/>
  <c r="H4137" i="1" s="1"/>
  <c r="I4137" i="1" s="1"/>
  <c r="J4136" i="1"/>
  <c r="I4136" i="1"/>
  <c r="G4136" i="1"/>
  <c r="H4136" i="1" s="1"/>
  <c r="J4135" i="1"/>
  <c r="H4135" i="1"/>
  <c r="I4135" i="1" s="1"/>
  <c r="G4135" i="1"/>
  <c r="J4134" i="1"/>
  <c r="H4134" i="1"/>
  <c r="I4134" i="1" s="1"/>
  <c r="G4134" i="1"/>
  <c r="J4133" i="1"/>
  <c r="H4133" i="1"/>
  <c r="I4133" i="1" s="1"/>
  <c r="G4133" i="1"/>
  <c r="J4132" i="1"/>
  <c r="G4132" i="1"/>
  <c r="H4132" i="1" s="1"/>
  <c r="I4132" i="1" s="1"/>
  <c r="J4131" i="1"/>
  <c r="G4131" i="1"/>
  <c r="H4131" i="1" s="1"/>
  <c r="I4131" i="1" s="1"/>
  <c r="J4130" i="1"/>
  <c r="H4130" i="1"/>
  <c r="I4130" i="1" s="1"/>
  <c r="G4130" i="1"/>
  <c r="J4129" i="1"/>
  <c r="G4129" i="1"/>
  <c r="H4129" i="1" s="1"/>
  <c r="I4129" i="1" s="1"/>
  <c r="J4128" i="1"/>
  <c r="G4128" i="1"/>
  <c r="H4128" i="1" s="1"/>
  <c r="I4128" i="1" s="1"/>
  <c r="J4127" i="1"/>
  <c r="H4127" i="1"/>
  <c r="I4127" i="1" s="1"/>
  <c r="G4127" i="1"/>
  <c r="J4126" i="1"/>
  <c r="H4126" i="1"/>
  <c r="I4126" i="1" s="1"/>
  <c r="G4126" i="1"/>
  <c r="J4125" i="1"/>
  <c r="G4125" i="1"/>
  <c r="H4125" i="1" s="1"/>
  <c r="I4125" i="1" s="1"/>
  <c r="J4124" i="1"/>
  <c r="H4124" i="1"/>
  <c r="I4124" i="1" s="1"/>
  <c r="G4124" i="1"/>
  <c r="J4123" i="1"/>
  <c r="H4123" i="1"/>
  <c r="I4123" i="1" s="1"/>
  <c r="G4123" i="1"/>
  <c r="J4122" i="1"/>
  <c r="G4122" i="1"/>
  <c r="H4122" i="1" s="1"/>
  <c r="I4122" i="1" s="1"/>
  <c r="J4121" i="1"/>
  <c r="G4121" i="1"/>
  <c r="H4121" i="1" s="1"/>
  <c r="I4121" i="1" s="1"/>
  <c r="J4120" i="1"/>
  <c r="I4120" i="1"/>
  <c r="G4120" i="1"/>
  <c r="H4120" i="1" s="1"/>
  <c r="J4119" i="1"/>
  <c r="H4119" i="1"/>
  <c r="I4119" i="1" s="1"/>
  <c r="G4119" i="1"/>
  <c r="J4118" i="1"/>
  <c r="I4118" i="1"/>
  <c r="H4118" i="1"/>
  <c r="G4118" i="1"/>
  <c r="J4117" i="1"/>
  <c r="H4117" i="1"/>
  <c r="I4117" i="1" s="1"/>
  <c r="G4117" i="1"/>
  <c r="J4116" i="1"/>
  <c r="H4116" i="1"/>
  <c r="I4116" i="1" s="1"/>
  <c r="G4116" i="1"/>
  <c r="J4115" i="1"/>
  <c r="G4115" i="1"/>
  <c r="H4115" i="1" s="1"/>
  <c r="I4115" i="1" s="1"/>
  <c r="J4114" i="1"/>
  <c r="G4114" i="1"/>
  <c r="H4114" i="1" s="1"/>
  <c r="I4114" i="1" s="1"/>
  <c r="J4113" i="1"/>
  <c r="G4113" i="1"/>
  <c r="H4113" i="1" s="1"/>
  <c r="I4113" i="1" s="1"/>
  <c r="J4112" i="1"/>
  <c r="G4112" i="1"/>
  <c r="H4112" i="1" s="1"/>
  <c r="I4112" i="1" s="1"/>
  <c r="J4111" i="1"/>
  <c r="H4111" i="1"/>
  <c r="I4111" i="1" s="1"/>
  <c r="G4111" i="1"/>
  <c r="J4110" i="1"/>
  <c r="H4110" i="1"/>
  <c r="I4110" i="1" s="1"/>
  <c r="G4110" i="1"/>
  <c r="J4109" i="1"/>
  <c r="G4109" i="1"/>
  <c r="H4109" i="1" s="1"/>
  <c r="I4109" i="1" s="1"/>
  <c r="J4108" i="1"/>
  <c r="G4108" i="1"/>
  <c r="H4108" i="1" s="1"/>
  <c r="I4108" i="1" s="1"/>
  <c r="J4107" i="1"/>
  <c r="H4107" i="1"/>
  <c r="I4107" i="1" s="1"/>
  <c r="G4107" i="1"/>
  <c r="J4106" i="1"/>
  <c r="H4106" i="1"/>
  <c r="I4106" i="1" s="1"/>
  <c r="G4106" i="1"/>
  <c r="J4105" i="1"/>
  <c r="G4105" i="1"/>
  <c r="H4105" i="1" s="1"/>
  <c r="I4105" i="1" s="1"/>
  <c r="J4104" i="1"/>
  <c r="I4104" i="1"/>
  <c r="G4104" i="1"/>
  <c r="H4104" i="1" s="1"/>
  <c r="J4103" i="1"/>
  <c r="H4103" i="1"/>
  <c r="I4103" i="1" s="1"/>
  <c r="G4103" i="1"/>
  <c r="J4102" i="1"/>
  <c r="I4102" i="1"/>
  <c r="H4102" i="1"/>
  <c r="G4102" i="1"/>
  <c r="J4101" i="1"/>
  <c r="G4101" i="1"/>
  <c r="H4101" i="1" s="1"/>
  <c r="I4101" i="1" s="1"/>
  <c r="J4100" i="1"/>
  <c r="H4100" i="1"/>
  <c r="I4100" i="1" s="1"/>
  <c r="G4100" i="1"/>
  <c r="J4099" i="1"/>
  <c r="G4099" i="1"/>
  <c r="H4099" i="1" s="1"/>
  <c r="I4099" i="1" s="1"/>
  <c r="J4098" i="1"/>
  <c r="H4098" i="1"/>
  <c r="I4098" i="1" s="1"/>
  <c r="G4098" i="1"/>
  <c r="J4097" i="1"/>
  <c r="G4097" i="1"/>
  <c r="H4097" i="1" s="1"/>
  <c r="I4097" i="1" s="1"/>
  <c r="J4096" i="1"/>
  <c r="G4096" i="1"/>
  <c r="H4096" i="1" s="1"/>
  <c r="I4096" i="1" s="1"/>
  <c r="J4095" i="1"/>
  <c r="H4095" i="1"/>
  <c r="I4095" i="1" s="1"/>
  <c r="G4095" i="1"/>
  <c r="J4094" i="1"/>
  <c r="H4094" i="1"/>
  <c r="I4094" i="1" s="1"/>
  <c r="G4094" i="1"/>
  <c r="J4093" i="1"/>
  <c r="H4093" i="1"/>
  <c r="I4093" i="1" s="1"/>
  <c r="G4093" i="1"/>
  <c r="J4092" i="1"/>
  <c r="G4092" i="1"/>
  <c r="H4092" i="1" s="1"/>
  <c r="I4092" i="1" s="1"/>
  <c r="J4091" i="1"/>
  <c r="G4091" i="1"/>
  <c r="H4091" i="1" s="1"/>
  <c r="I4091" i="1" s="1"/>
  <c r="J4090" i="1"/>
  <c r="G4090" i="1"/>
  <c r="H4090" i="1" s="1"/>
  <c r="I4090" i="1" s="1"/>
  <c r="J4089" i="1"/>
  <c r="G4089" i="1"/>
  <c r="H4089" i="1" s="1"/>
  <c r="I4089" i="1" s="1"/>
  <c r="J4088" i="1"/>
  <c r="G4088" i="1"/>
  <c r="H4088" i="1" s="1"/>
  <c r="I4088" i="1" s="1"/>
  <c r="J4087" i="1"/>
  <c r="H4087" i="1"/>
  <c r="I4087" i="1" s="1"/>
  <c r="G4087" i="1"/>
  <c r="J4086" i="1"/>
  <c r="I4086" i="1"/>
  <c r="H4086" i="1"/>
  <c r="G4086" i="1"/>
  <c r="J4085" i="1"/>
  <c r="H4085" i="1"/>
  <c r="I4085" i="1" s="1"/>
  <c r="G4085" i="1"/>
  <c r="J4084" i="1"/>
  <c r="H4084" i="1"/>
  <c r="I4084" i="1" s="1"/>
  <c r="G4084" i="1"/>
  <c r="J4083" i="1"/>
  <c r="G4083" i="1"/>
  <c r="H4083" i="1" s="1"/>
  <c r="I4083" i="1" s="1"/>
  <c r="J4082" i="1"/>
  <c r="H4082" i="1"/>
  <c r="I4082" i="1" s="1"/>
  <c r="G4082" i="1"/>
  <c r="J4081" i="1"/>
  <c r="G4081" i="1"/>
  <c r="H4081" i="1" s="1"/>
  <c r="I4081" i="1" s="1"/>
  <c r="J4080" i="1"/>
  <c r="G4080" i="1"/>
  <c r="H4080" i="1" s="1"/>
  <c r="I4080" i="1" s="1"/>
  <c r="J4079" i="1"/>
  <c r="H4079" i="1"/>
  <c r="I4079" i="1" s="1"/>
  <c r="G4079" i="1"/>
  <c r="J4078" i="1"/>
  <c r="H4078" i="1"/>
  <c r="I4078" i="1" s="1"/>
  <c r="G4078" i="1"/>
  <c r="J4077" i="1"/>
  <c r="G4077" i="1"/>
  <c r="H4077" i="1" s="1"/>
  <c r="I4077" i="1" s="1"/>
  <c r="J4076" i="1"/>
  <c r="G4076" i="1"/>
  <c r="H4076" i="1" s="1"/>
  <c r="I4076" i="1" s="1"/>
  <c r="J4075" i="1"/>
  <c r="H4075" i="1"/>
  <c r="I4075" i="1" s="1"/>
  <c r="G4075" i="1"/>
  <c r="J4074" i="1"/>
  <c r="G4074" i="1"/>
  <c r="H4074" i="1" s="1"/>
  <c r="I4074" i="1" s="1"/>
  <c r="J4073" i="1"/>
  <c r="G4073" i="1"/>
  <c r="H4073" i="1" s="1"/>
  <c r="I4073" i="1" s="1"/>
  <c r="J4072" i="1"/>
  <c r="I4072" i="1"/>
  <c r="G4072" i="1"/>
  <c r="H4072" i="1" s="1"/>
  <c r="J4071" i="1"/>
  <c r="H4071" i="1"/>
  <c r="I4071" i="1" s="1"/>
  <c r="G4071" i="1"/>
  <c r="J4070" i="1"/>
  <c r="H4070" i="1"/>
  <c r="I4070" i="1" s="1"/>
  <c r="G4070" i="1"/>
  <c r="J4069" i="1"/>
  <c r="H4069" i="1"/>
  <c r="I4069" i="1" s="1"/>
  <c r="G4069" i="1"/>
  <c r="J4068" i="1"/>
  <c r="G4068" i="1"/>
  <c r="H4068" i="1" s="1"/>
  <c r="I4068" i="1" s="1"/>
  <c r="J4067" i="1"/>
  <c r="G4067" i="1"/>
  <c r="H4067" i="1" s="1"/>
  <c r="I4067" i="1" s="1"/>
  <c r="J4066" i="1"/>
  <c r="H4066" i="1"/>
  <c r="I4066" i="1" s="1"/>
  <c r="G4066" i="1"/>
  <c r="J4065" i="1"/>
  <c r="G4065" i="1"/>
  <c r="H4065" i="1" s="1"/>
  <c r="I4065" i="1" s="1"/>
  <c r="J4064" i="1"/>
  <c r="G4064" i="1"/>
  <c r="H4064" i="1" s="1"/>
  <c r="I4064" i="1" s="1"/>
  <c r="J4063" i="1"/>
  <c r="H4063" i="1"/>
  <c r="I4063" i="1" s="1"/>
  <c r="G4063" i="1"/>
  <c r="J4062" i="1"/>
  <c r="I4062" i="1"/>
  <c r="H4062" i="1"/>
  <c r="G4062" i="1"/>
  <c r="J4061" i="1"/>
  <c r="G4061" i="1"/>
  <c r="H4061" i="1" s="1"/>
  <c r="I4061" i="1" s="1"/>
  <c r="J4060" i="1"/>
  <c r="G4060" i="1"/>
  <c r="H4060" i="1" s="1"/>
  <c r="I4060" i="1" s="1"/>
  <c r="J4059" i="1"/>
  <c r="H4059" i="1"/>
  <c r="I4059" i="1" s="1"/>
  <c r="G4059" i="1"/>
  <c r="J4058" i="1"/>
  <c r="G4058" i="1"/>
  <c r="H4058" i="1" s="1"/>
  <c r="I4058" i="1" s="1"/>
  <c r="J4057" i="1"/>
  <c r="G4057" i="1"/>
  <c r="H4057" i="1" s="1"/>
  <c r="I4057" i="1" s="1"/>
  <c r="J4056" i="1"/>
  <c r="I4056" i="1"/>
  <c r="G4056" i="1"/>
  <c r="H4056" i="1" s="1"/>
  <c r="J4055" i="1"/>
  <c r="H4055" i="1"/>
  <c r="I4055" i="1" s="1"/>
  <c r="G4055" i="1"/>
  <c r="J4054" i="1"/>
  <c r="I4054" i="1"/>
  <c r="H4054" i="1"/>
  <c r="G4054" i="1"/>
  <c r="J4053" i="1"/>
  <c r="H4053" i="1"/>
  <c r="I4053" i="1" s="1"/>
  <c r="G4053" i="1"/>
  <c r="J4052" i="1"/>
  <c r="I4052" i="1"/>
  <c r="H4052" i="1"/>
  <c r="G4052" i="1"/>
  <c r="J4051" i="1"/>
  <c r="G4051" i="1"/>
  <c r="H4051" i="1" s="1"/>
  <c r="I4051" i="1" s="1"/>
  <c r="J4050" i="1"/>
  <c r="G4050" i="1"/>
  <c r="H4050" i="1" s="1"/>
  <c r="I4050" i="1" s="1"/>
  <c r="J4049" i="1"/>
  <c r="G4049" i="1"/>
  <c r="H4049" i="1" s="1"/>
  <c r="I4049" i="1" s="1"/>
  <c r="J4048" i="1"/>
  <c r="G4048" i="1"/>
  <c r="H4048" i="1" s="1"/>
  <c r="I4048" i="1" s="1"/>
  <c r="J4047" i="1"/>
  <c r="H4047" i="1"/>
  <c r="I4047" i="1" s="1"/>
  <c r="G4047" i="1"/>
  <c r="J4046" i="1"/>
  <c r="H4046" i="1"/>
  <c r="I4046" i="1" s="1"/>
  <c r="G4046" i="1"/>
  <c r="J4045" i="1"/>
  <c r="G4045" i="1"/>
  <c r="H4045" i="1" s="1"/>
  <c r="I4045" i="1" s="1"/>
  <c r="J4044" i="1"/>
  <c r="I4044" i="1"/>
  <c r="G4044" i="1"/>
  <c r="H4044" i="1" s="1"/>
  <c r="J4043" i="1"/>
  <c r="H4043" i="1"/>
  <c r="I4043" i="1" s="1"/>
  <c r="G4043" i="1"/>
  <c r="J4042" i="1"/>
  <c r="G4042" i="1"/>
  <c r="H4042" i="1" s="1"/>
  <c r="I4042" i="1" s="1"/>
  <c r="J4041" i="1"/>
  <c r="G4041" i="1"/>
  <c r="H4041" i="1" s="1"/>
  <c r="I4041" i="1" s="1"/>
  <c r="J4040" i="1"/>
  <c r="I4040" i="1"/>
  <c r="G4040" i="1"/>
  <c r="H4040" i="1" s="1"/>
  <c r="J4039" i="1"/>
  <c r="H4039" i="1"/>
  <c r="I4039" i="1" s="1"/>
  <c r="G4039" i="1"/>
  <c r="J4038" i="1"/>
  <c r="I4038" i="1"/>
  <c r="H4038" i="1"/>
  <c r="G4038" i="1"/>
  <c r="J4037" i="1"/>
  <c r="G4037" i="1"/>
  <c r="H4037" i="1" s="1"/>
  <c r="I4037" i="1" s="1"/>
  <c r="J4036" i="1"/>
  <c r="H4036" i="1"/>
  <c r="I4036" i="1" s="1"/>
  <c r="G4036" i="1"/>
  <c r="J4035" i="1"/>
  <c r="G4035" i="1"/>
  <c r="H4035" i="1" s="1"/>
  <c r="I4035" i="1" s="1"/>
  <c r="J4034" i="1"/>
  <c r="H4034" i="1"/>
  <c r="I4034" i="1" s="1"/>
  <c r="G4034" i="1"/>
  <c r="J4033" i="1"/>
  <c r="G4033" i="1"/>
  <c r="H4033" i="1" s="1"/>
  <c r="I4033" i="1" s="1"/>
  <c r="J4032" i="1"/>
  <c r="G4032" i="1"/>
  <c r="H4032" i="1" s="1"/>
  <c r="I4032" i="1" s="1"/>
  <c r="J4031" i="1"/>
  <c r="H4031" i="1"/>
  <c r="I4031" i="1" s="1"/>
  <c r="G4031" i="1"/>
  <c r="J4030" i="1"/>
  <c r="H4030" i="1"/>
  <c r="I4030" i="1" s="1"/>
  <c r="G4030" i="1"/>
  <c r="J4029" i="1"/>
  <c r="G4029" i="1"/>
  <c r="H4029" i="1" s="1"/>
  <c r="I4029" i="1" s="1"/>
  <c r="J4028" i="1"/>
  <c r="G4028" i="1"/>
  <c r="H4028" i="1" s="1"/>
  <c r="I4028" i="1" s="1"/>
  <c r="J4027" i="1"/>
  <c r="G4027" i="1"/>
  <c r="H4027" i="1" s="1"/>
  <c r="I4027" i="1" s="1"/>
  <c r="J4026" i="1"/>
  <c r="G4026" i="1"/>
  <c r="H4026" i="1" s="1"/>
  <c r="I4026" i="1" s="1"/>
  <c r="J4025" i="1"/>
  <c r="G4025" i="1"/>
  <c r="H4025" i="1" s="1"/>
  <c r="I4025" i="1" s="1"/>
  <c r="J4024" i="1"/>
  <c r="G4024" i="1"/>
  <c r="H4024" i="1" s="1"/>
  <c r="I4024" i="1" s="1"/>
  <c r="J4023" i="1"/>
  <c r="H4023" i="1"/>
  <c r="I4023" i="1" s="1"/>
  <c r="G4023" i="1"/>
  <c r="J4022" i="1"/>
  <c r="I4022" i="1"/>
  <c r="H4022" i="1"/>
  <c r="G4022" i="1"/>
  <c r="J4021" i="1"/>
  <c r="H4021" i="1"/>
  <c r="I4021" i="1" s="1"/>
  <c r="G4021" i="1"/>
  <c r="J4020" i="1"/>
  <c r="H4020" i="1"/>
  <c r="I4020" i="1" s="1"/>
  <c r="G4020" i="1"/>
  <c r="J4019" i="1"/>
  <c r="H4019" i="1"/>
  <c r="I4019" i="1" s="1"/>
  <c r="G4019" i="1"/>
  <c r="J4018" i="1"/>
  <c r="H4018" i="1"/>
  <c r="I4018" i="1" s="1"/>
  <c r="G4018" i="1"/>
  <c r="J4017" i="1"/>
  <c r="G4017" i="1"/>
  <c r="H4017" i="1" s="1"/>
  <c r="I4017" i="1" s="1"/>
  <c r="J4016" i="1"/>
  <c r="I4016" i="1"/>
  <c r="G4016" i="1"/>
  <c r="H4016" i="1" s="1"/>
  <c r="J4015" i="1"/>
  <c r="H4015" i="1"/>
  <c r="I4015" i="1" s="1"/>
  <c r="G4015" i="1"/>
  <c r="J4014" i="1"/>
  <c r="H4014" i="1"/>
  <c r="I4014" i="1" s="1"/>
  <c r="G4014" i="1"/>
  <c r="J4013" i="1"/>
  <c r="G4013" i="1"/>
  <c r="H4013" i="1" s="1"/>
  <c r="I4013" i="1" s="1"/>
  <c r="J4012" i="1"/>
  <c r="G4012" i="1"/>
  <c r="H4012" i="1" s="1"/>
  <c r="I4012" i="1" s="1"/>
  <c r="J4011" i="1"/>
  <c r="H4011" i="1"/>
  <c r="I4011" i="1" s="1"/>
  <c r="G4011" i="1"/>
  <c r="J4010" i="1"/>
  <c r="G4010" i="1"/>
  <c r="H4010" i="1" s="1"/>
  <c r="I4010" i="1" s="1"/>
  <c r="J4009" i="1"/>
  <c r="G4009" i="1"/>
  <c r="H4009" i="1" s="1"/>
  <c r="I4009" i="1" s="1"/>
  <c r="J4008" i="1"/>
  <c r="I4008" i="1"/>
  <c r="G4008" i="1"/>
  <c r="H4008" i="1" s="1"/>
  <c r="J4007" i="1"/>
  <c r="H4007" i="1"/>
  <c r="I4007" i="1" s="1"/>
  <c r="G4007" i="1"/>
  <c r="J4006" i="1"/>
  <c r="H4006" i="1"/>
  <c r="I4006" i="1" s="1"/>
  <c r="G4006" i="1"/>
  <c r="J4005" i="1"/>
  <c r="H4005" i="1"/>
  <c r="I4005" i="1" s="1"/>
  <c r="G4005" i="1"/>
  <c r="J4004" i="1"/>
  <c r="G4004" i="1"/>
  <c r="H4004" i="1" s="1"/>
  <c r="I4004" i="1" s="1"/>
  <c r="J4003" i="1"/>
  <c r="G4003" i="1"/>
  <c r="H4003" i="1" s="1"/>
  <c r="I4003" i="1" s="1"/>
  <c r="J4002" i="1"/>
  <c r="H4002" i="1"/>
  <c r="I4002" i="1" s="1"/>
  <c r="G4002" i="1"/>
  <c r="J4001" i="1"/>
  <c r="G4001" i="1"/>
  <c r="H4001" i="1" s="1"/>
  <c r="I4001" i="1" s="1"/>
  <c r="J4000" i="1"/>
  <c r="G4000" i="1"/>
  <c r="H4000" i="1" s="1"/>
  <c r="I4000" i="1" s="1"/>
  <c r="J3999" i="1"/>
  <c r="H3999" i="1"/>
  <c r="I3999" i="1" s="1"/>
  <c r="G3999" i="1"/>
  <c r="J3998" i="1"/>
  <c r="H3998" i="1"/>
  <c r="I3998" i="1" s="1"/>
  <c r="G3998" i="1"/>
  <c r="J3997" i="1"/>
  <c r="G3997" i="1"/>
  <c r="H3997" i="1" s="1"/>
  <c r="I3997" i="1" s="1"/>
  <c r="J3996" i="1"/>
  <c r="H3996" i="1"/>
  <c r="I3996" i="1" s="1"/>
  <c r="G3996" i="1"/>
  <c r="J3995" i="1"/>
  <c r="H3995" i="1"/>
  <c r="I3995" i="1" s="1"/>
  <c r="G3995" i="1"/>
  <c r="J3994" i="1"/>
  <c r="G3994" i="1"/>
  <c r="H3994" i="1" s="1"/>
  <c r="I3994" i="1" s="1"/>
  <c r="J3993" i="1"/>
  <c r="G3993" i="1"/>
  <c r="H3993" i="1" s="1"/>
  <c r="I3993" i="1" s="1"/>
  <c r="J3992" i="1"/>
  <c r="I3992" i="1"/>
  <c r="G3992" i="1"/>
  <c r="H3992" i="1" s="1"/>
  <c r="J3991" i="1"/>
  <c r="H3991" i="1"/>
  <c r="I3991" i="1" s="1"/>
  <c r="G3991" i="1"/>
  <c r="J3990" i="1"/>
  <c r="I3990" i="1"/>
  <c r="H3990" i="1"/>
  <c r="G3990" i="1"/>
  <c r="J3989" i="1"/>
  <c r="H3989" i="1"/>
  <c r="I3989" i="1" s="1"/>
  <c r="G3989" i="1"/>
  <c r="J3988" i="1"/>
  <c r="H3988" i="1"/>
  <c r="I3988" i="1" s="1"/>
  <c r="G3988" i="1"/>
  <c r="J3987" i="1"/>
  <c r="G3987" i="1"/>
  <c r="H3987" i="1" s="1"/>
  <c r="I3987" i="1" s="1"/>
  <c r="J3986" i="1"/>
  <c r="G3986" i="1"/>
  <c r="H3986" i="1" s="1"/>
  <c r="I3986" i="1" s="1"/>
  <c r="J3985" i="1"/>
  <c r="G3985" i="1"/>
  <c r="H3985" i="1" s="1"/>
  <c r="I3985" i="1" s="1"/>
  <c r="J3984" i="1"/>
  <c r="G3984" i="1"/>
  <c r="H3984" i="1" s="1"/>
  <c r="I3984" i="1" s="1"/>
  <c r="J3983" i="1"/>
  <c r="H3983" i="1"/>
  <c r="I3983" i="1" s="1"/>
  <c r="G3983" i="1"/>
  <c r="J3982" i="1"/>
  <c r="H3982" i="1"/>
  <c r="I3982" i="1" s="1"/>
  <c r="G3982" i="1"/>
  <c r="J3981" i="1"/>
  <c r="G3981" i="1"/>
  <c r="H3981" i="1" s="1"/>
  <c r="I3981" i="1" s="1"/>
  <c r="J3980" i="1"/>
  <c r="G3980" i="1"/>
  <c r="H3980" i="1" s="1"/>
  <c r="I3980" i="1" s="1"/>
  <c r="J3979" i="1"/>
  <c r="H3979" i="1"/>
  <c r="I3979" i="1" s="1"/>
  <c r="G3979" i="1"/>
  <c r="J3978" i="1"/>
  <c r="H3978" i="1"/>
  <c r="I3978" i="1" s="1"/>
  <c r="G3978" i="1"/>
  <c r="J3977" i="1"/>
  <c r="G3977" i="1"/>
  <c r="H3977" i="1" s="1"/>
  <c r="I3977" i="1" s="1"/>
  <c r="J3976" i="1"/>
  <c r="I3976" i="1"/>
  <c r="G3976" i="1"/>
  <c r="H3976" i="1" s="1"/>
  <c r="J3975" i="1"/>
  <c r="H3975" i="1"/>
  <c r="I3975" i="1" s="1"/>
  <c r="G3975" i="1"/>
  <c r="J3974" i="1"/>
  <c r="I3974" i="1"/>
  <c r="H3974" i="1"/>
  <c r="G3974" i="1"/>
  <c r="J3973" i="1"/>
  <c r="G3973" i="1"/>
  <c r="H3973" i="1" s="1"/>
  <c r="I3973" i="1" s="1"/>
  <c r="J3972" i="1"/>
  <c r="H3972" i="1"/>
  <c r="I3972" i="1" s="1"/>
  <c r="G3972" i="1"/>
  <c r="J3971" i="1"/>
  <c r="G3971" i="1"/>
  <c r="H3971" i="1" s="1"/>
  <c r="I3971" i="1" s="1"/>
  <c r="J3970" i="1"/>
  <c r="H3970" i="1"/>
  <c r="I3970" i="1" s="1"/>
  <c r="G3970" i="1"/>
  <c r="J3969" i="1"/>
  <c r="G3969" i="1"/>
  <c r="H3969" i="1" s="1"/>
  <c r="I3969" i="1" s="1"/>
  <c r="J3968" i="1"/>
  <c r="G3968" i="1"/>
  <c r="H3968" i="1" s="1"/>
  <c r="I3968" i="1" s="1"/>
  <c r="J3967" i="1"/>
  <c r="H3967" i="1"/>
  <c r="I3967" i="1" s="1"/>
  <c r="G3967" i="1"/>
  <c r="J3966" i="1"/>
  <c r="H3966" i="1"/>
  <c r="I3966" i="1" s="1"/>
  <c r="G3966" i="1"/>
  <c r="J3965" i="1"/>
  <c r="H3965" i="1"/>
  <c r="I3965" i="1" s="1"/>
  <c r="G3965" i="1"/>
  <c r="J3964" i="1"/>
  <c r="G3964" i="1"/>
  <c r="H3964" i="1" s="1"/>
  <c r="I3964" i="1" s="1"/>
  <c r="J3963" i="1"/>
  <c r="G3963" i="1"/>
  <c r="H3963" i="1" s="1"/>
  <c r="I3963" i="1" s="1"/>
  <c r="J3962" i="1"/>
  <c r="G3962" i="1"/>
  <c r="H3962" i="1" s="1"/>
  <c r="I3962" i="1" s="1"/>
  <c r="J3961" i="1"/>
  <c r="G3961" i="1"/>
  <c r="H3961" i="1" s="1"/>
  <c r="I3961" i="1" s="1"/>
  <c r="J3960" i="1"/>
  <c r="G3960" i="1"/>
  <c r="H3960" i="1" s="1"/>
  <c r="I3960" i="1" s="1"/>
  <c r="J3959" i="1"/>
  <c r="H3959" i="1"/>
  <c r="I3959" i="1" s="1"/>
  <c r="G3959" i="1"/>
  <c r="J3958" i="1"/>
  <c r="I3958" i="1"/>
  <c r="H3958" i="1"/>
  <c r="G3958" i="1"/>
  <c r="J3957" i="1"/>
  <c r="H3957" i="1"/>
  <c r="I3957" i="1" s="1"/>
  <c r="G3957" i="1"/>
  <c r="J3956" i="1"/>
  <c r="H3956" i="1"/>
  <c r="I3956" i="1" s="1"/>
  <c r="G3956" i="1"/>
  <c r="J3955" i="1"/>
  <c r="G3955" i="1"/>
  <c r="H3955" i="1" s="1"/>
  <c r="I3955" i="1" s="1"/>
  <c r="J3954" i="1"/>
  <c r="H3954" i="1"/>
  <c r="I3954" i="1" s="1"/>
  <c r="G3954" i="1"/>
  <c r="J3953" i="1"/>
  <c r="G3953" i="1"/>
  <c r="H3953" i="1" s="1"/>
  <c r="I3953" i="1" s="1"/>
  <c r="J3952" i="1"/>
  <c r="G3952" i="1"/>
  <c r="H3952" i="1" s="1"/>
  <c r="I3952" i="1" s="1"/>
  <c r="J3951" i="1"/>
  <c r="H3951" i="1"/>
  <c r="I3951" i="1" s="1"/>
  <c r="G3951" i="1"/>
  <c r="J3950" i="1"/>
  <c r="H3950" i="1"/>
  <c r="I3950" i="1" s="1"/>
  <c r="G3950" i="1"/>
  <c r="J3949" i="1"/>
  <c r="G3949" i="1"/>
  <c r="H3949" i="1" s="1"/>
  <c r="I3949" i="1" s="1"/>
  <c r="J3948" i="1"/>
  <c r="G3948" i="1"/>
  <c r="H3948" i="1" s="1"/>
  <c r="I3948" i="1" s="1"/>
  <c r="J3947" i="1"/>
  <c r="H3947" i="1"/>
  <c r="I3947" i="1" s="1"/>
  <c r="G3947" i="1"/>
  <c r="J3946" i="1"/>
  <c r="G3946" i="1"/>
  <c r="H3946" i="1" s="1"/>
  <c r="I3946" i="1" s="1"/>
  <c r="J3945" i="1"/>
  <c r="G3945" i="1"/>
  <c r="H3945" i="1" s="1"/>
  <c r="I3945" i="1" s="1"/>
  <c r="J3944" i="1"/>
  <c r="G3944" i="1"/>
  <c r="H3944" i="1" s="1"/>
  <c r="I3944" i="1" s="1"/>
  <c r="J3943" i="1"/>
  <c r="H3943" i="1"/>
  <c r="I3943" i="1" s="1"/>
  <c r="G3943" i="1"/>
  <c r="J3942" i="1"/>
  <c r="I3942" i="1"/>
  <c r="H3942" i="1"/>
  <c r="G3942" i="1"/>
  <c r="J3941" i="1"/>
  <c r="G3941" i="1"/>
  <c r="H3941" i="1" s="1"/>
  <c r="I3941" i="1" s="1"/>
  <c r="J3940" i="1"/>
  <c r="G3940" i="1"/>
  <c r="H3940" i="1" s="1"/>
  <c r="I3940" i="1" s="1"/>
  <c r="J3939" i="1"/>
  <c r="H3939" i="1"/>
  <c r="I3939" i="1" s="1"/>
  <c r="G3939" i="1"/>
  <c r="J3938" i="1"/>
  <c r="G3938" i="1"/>
  <c r="H3938" i="1" s="1"/>
  <c r="I3938" i="1" s="1"/>
  <c r="J3937" i="1"/>
  <c r="G3937" i="1"/>
  <c r="H3937" i="1" s="1"/>
  <c r="I3937" i="1" s="1"/>
  <c r="J3936" i="1"/>
  <c r="G3936" i="1"/>
  <c r="H3936" i="1" s="1"/>
  <c r="I3936" i="1" s="1"/>
  <c r="J3935" i="1"/>
  <c r="H3935" i="1"/>
  <c r="I3935" i="1" s="1"/>
  <c r="G3935" i="1"/>
  <c r="J3934" i="1"/>
  <c r="H3934" i="1"/>
  <c r="I3934" i="1" s="1"/>
  <c r="G3934" i="1"/>
  <c r="J3933" i="1"/>
  <c r="H3933" i="1"/>
  <c r="I3933" i="1" s="1"/>
  <c r="G3933" i="1"/>
  <c r="J3932" i="1"/>
  <c r="G3932" i="1"/>
  <c r="H3932" i="1" s="1"/>
  <c r="I3932" i="1" s="1"/>
  <c r="J3931" i="1"/>
  <c r="G3931" i="1"/>
  <c r="H3931" i="1" s="1"/>
  <c r="I3931" i="1" s="1"/>
  <c r="J3930" i="1"/>
  <c r="H3930" i="1"/>
  <c r="I3930" i="1" s="1"/>
  <c r="G3930" i="1"/>
  <c r="J3929" i="1"/>
  <c r="G3929" i="1"/>
  <c r="H3929" i="1" s="1"/>
  <c r="I3929" i="1" s="1"/>
  <c r="J3928" i="1"/>
  <c r="I3928" i="1"/>
  <c r="G3928" i="1"/>
  <c r="H3928" i="1" s="1"/>
  <c r="J3927" i="1"/>
  <c r="H3927" i="1"/>
  <c r="I3927" i="1" s="1"/>
  <c r="G3927" i="1"/>
  <c r="J3926" i="1"/>
  <c r="H3926" i="1"/>
  <c r="I3926" i="1" s="1"/>
  <c r="G3926" i="1"/>
  <c r="J3925" i="1"/>
  <c r="G3925" i="1"/>
  <c r="H3925" i="1" s="1"/>
  <c r="I3925" i="1" s="1"/>
  <c r="J3924" i="1"/>
  <c r="H3924" i="1"/>
  <c r="I3924" i="1" s="1"/>
  <c r="G3924" i="1"/>
  <c r="J3923" i="1"/>
  <c r="H3923" i="1"/>
  <c r="I3923" i="1" s="1"/>
  <c r="G3923" i="1"/>
  <c r="J3922" i="1"/>
  <c r="G3922" i="1"/>
  <c r="H3922" i="1" s="1"/>
  <c r="I3922" i="1" s="1"/>
  <c r="J3921" i="1"/>
  <c r="G3921" i="1"/>
  <c r="H3921" i="1" s="1"/>
  <c r="I3921" i="1" s="1"/>
  <c r="J3920" i="1"/>
  <c r="G3920" i="1"/>
  <c r="H3920" i="1" s="1"/>
  <c r="I3920" i="1" s="1"/>
  <c r="J3919" i="1"/>
  <c r="H3919" i="1"/>
  <c r="I3919" i="1" s="1"/>
  <c r="G3919" i="1"/>
  <c r="J3918" i="1"/>
  <c r="H3918" i="1"/>
  <c r="I3918" i="1" s="1"/>
  <c r="G3918" i="1"/>
  <c r="J3917" i="1"/>
  <c r="G3917" i="1"/>
  <c r="H3917" i="1" s="1"/>
  <c r="I3917" i="1" s="1"/>
  <c r="J3916" i="1"/>
  <c r="G3916" i="1"/>
  <c r="H3916" i="1" s="1"/>
  <c r="I3916" i="1" s="1"/>
  <c r="J3915" i="1"/>
  <c r="G3915" i="1"/>
  <c r="H3915" i="1" s="1"/>
  <c r="I3915" i="1" s="1"/>
  <c r="J3914" i="1"/>
  <c r="H3914" i="1"/>
  <c r="I3914" i="1" s="1"/>
  <c r="G3914" i="1"/>
  <c r="J3913" i="1"/>
  <c r="G3913" i="1"/>
  <c r="H3913" i="1" s="1"/>
  <c r="I3913" i="1" s="1"/>
  <c r="J3912" i="1"/>
  <c r="G3912" i="1"/>
  <c r="H3912" i="1" s="1"/>
  <c r="I3912" i="1" s="1"/>
  <c r="J3911" i="1"/>
  <c r="H3911" i="1"/>
  <c r="I3911" i="1" s="1"/>
  <c r="G3911" i="1"/>
  <c r="J3910" i="1"/>
  <c r="I3910" i="1"/>
  <c r="H3910" i="1"/>
  <c r="G3910" i="1"/>
  <c r="J3909" i="1"/>
  <c r="G3909" i="1"/>
  <c r="H3909" i="1" s="1"/>
  <c r="I3909" i="1" s="1"/>
  <c r="J3908" i="1"/>
  <c r="G3908" i="1"/>
  <c r="H3908" i="1" s="1"/>
  <c r="I3908" i="1" s="1"/>
  <c r="J3907" i="1"/>
  <c r="H3907" i="1"/>
  <c r="I3907" i="1" s="1"/>
  <c r="G3907" i="1"/>
  <c r="J3906" i="1"/>
  <c r="G3906" i="1"/>
  <c r="H3906" i="1" s="1"/>
  <c r="I3906" i="1" s="1"/>
  <c r="J3905" i="1"/>
  <c r="G3905" i="1"/>
  <c r="H3905" i="1" s="1"/>
  <c r="I3905" i="1" s="1"/>
  <c r="J3904" i="1"/>
  <c r="G3904" i="1"/>
  <c r="H3904" i="1" s="1"/>
  <c r="I3904" i="1" s="1"/>
  <c r="J3903" i="1"/>
  <c r="H3903" i="1"/>
  <c r="I3903" i="1" s="1"/>
  <c r="G3903" i="1"/>
  <c r="J3902" i="1"/>
  <c r="H3902" i="1"/>
  <c r="I3902" i="1" s="1"/>
  <c r="G3902" i="1"/>
  <c r="J3901" i="1"/>
  <c r="H3901" i="1"/>
  <c r="I3901" i="1" s="1"/>
  <c r="G3901" i="1"/>
  <c r="J3900" i="1"/>
  <c r="G3900" i="1"/>
  <c r="H3900" i="1" s="1"/>
  <c r="I3900" i="1" s="1"/>
  <c r="J3899" i="1"/>
  <c r="G3899" i="1"/>
  <c r="H3899" i="1" s="1"/>
  <c r="I3899" i="1" s="1"/>
  <c r="J3898" i="1"/>
  <c r="H3898" i="1"/>
  <c r="I3898" i="1" s="1"/>
  <c r="G3898" i="1"/>
  <c r="J3897" i="1"/>
  <c r="G3897" i="1"/>
  <c r="H3897" i="1" s="1"/>
  <c r="I3897" i="1" s="1"/>
  <c r="J3896" i="1"/>
  <c r="I3896" i="1"/>
  <c r="G3896" i="1"/>
  <c r="H3896" i="1" s="1"/>
  <c r="J3895" i="1"/>
  <c r="H3895" i="1"/>
  <c r="I3895" i="1" s="1"/>
  <c r="G3895" i="1"/>
  <c r="J3894" i="1"/>
  <c r="H3894" i="1"/>
  <c r="I3894" i="1" s="1"/>
  <c r="G3894" i="1"/>
  <c r="J3893" i="1"/>
  <c r="G3893" i="1"/>
  <c r="H3893" i="1" s="1"/>
  <c r="I3893" i="1" s="1"/>
  <c r="J3892" i="1"/>
  <c r="H3892" i="1"/>
  <c r="I3892" i="1" s="1"/>
  <c r="G3892" i="1"/>
  <c r="J3891" i="1"/>
  <c r="H3891" i="1"/>
  <c r="I3891" i="1" s="1"/>
  <c r="G3891" i="1"/>
  <c r="J3890" i="1"/>
  <c r="G3890" i="1"/>
  <c r="H3890" i="1" s="1"/>
  <c r="I3890" i="1" s="1"/>
  <c r="J3889" i="1"/>
  <c r="G3889" i="1"/>
  <c r="H3889" i="1" s="1"/>
  <c r="I3889" i="1" s="1"/>
  <c r="J3888" i="1"/>
  <c r="G3888" i="1"/>
  <c r="H3888" i="1" s="1"/>
  <c r="I3888" i="1" s="1"/>
  <c r="J3887" i="1"/>
  <c r="H3887" i="1"/>
  <c r="I3887" i="1" s="1"/>
  <c r="G3887" i="1"/>
  <c r="J3886" i="1"/>
  <c r="H3886" i="1"/>
  <c r="I3886" i="1" s="1"/>
  <c r="G3886" i="1"/>
  <c r="J3885" i="1"/>
  <c r="G3885" i="1"/>
  <c r="H3885" i="1" s="1"/>
  <c r="I3885" i="1" s="1"/>
  <c r="J3884" i="1"/>
  <c r="G3884" i="1"/>
  <c r="H3884" i="1" s="1"/>
  <c r="I3884" i="1" s="1"/>
  <c r="J3883" i="1"/>
  <c r="G3883" i="1"/>
  <c r="H3883" i="1" s="1"/>
  <c r="I3883" i="1" s="1"/>
  <c r="J3882" i="1"/>
  <c r="H3882" i="1"/>
  <c r="I3882" i="1" s="1"/>
  <c r="G3882" i="1"/>
  <c r="J3881" i="1"/>
  <c r="G3881" i="1"/>
  <c r="H3881" i="1" s="1"/>
  <c r="I3881" i="1" s="1"/>
  <c r="J3880" i="1"/>
  <c r="G3880" i="1"/>
  <c r="H3880" i="1" s="1"/>
  <c r="I3880" i="1" s="1"/>
  <c r="J3879" i="1"/>
  <c r="H3879" i="1"/>
  <c r="I3879" i="1" s="1"/>
  <c r="G3879" i="1"/>
  <c r="J3878" i="1"/>
  <c r="I3878" i="1"/>
  <c r="H3878" i="1"/>
  <c r="G3878" i="1"/>
  <c r="J3877" i="1"/>
  <c r="H3877" i="1"/>
  <c r="I3877" i="1" s="1"/>
  <c r="G3877" i="1"/>
  <c r="J3876" i="1"/>
  <c r="H3876" i="1"/>
  <c r="I3876" i="1" s="1"/>
  <c r="G3876" i="1"/>
  <c r="J3875" i="1"/>
  <c r="H3875" i="1"/>
  <c r="I3875" i="1" s="1"/>
  <c r="G3875" i="1"/>
  <c r="J3874" i="1"/>
  <c r="H3874" i="1"/>
  <c r="I3874" i="1" s="1"/>
  <c r="G3874" i="1"/>
  <c r="J3873" i="1"/>
  <c r="H3873" i="1"/>
  <c r="I3873" i="1" s="1"/>
  <c r="G3873" i="1"/>
  <c r="J3872" i="1"/>
  <c r="I3872" i="1"/>
  <c r="H3872" i="1"/>
  <c r="G3872" i="1"/>
  <c r="J3871" i="1"/>
  <c r="H3871" i="1"/>
  <c r="I3871" i="1" s="1"/>
  <c r="G3871" i="1"/>
  <c r="J3870" i="1"/>
  <c r="I3870" i="1"/>
  <c r="H3870" i="1"/>
  <c r="G3870" i="1"/>
  <c r="J3869" i="1"/>
  <c r="H3869" i="1"/>
  <c r="I3869" i="1" s="1"/>
  <c r="G3869" i="1"/>
  <c r="J3868" i="1"/>
  <c r="H3868" i="1"/>
  <c r="I3868" i="1" s="1"/>
  <c r="G3868" i="1"/>
  <c r="J3867" i="1"/>
  <c r="H3867" i="1"/>
  <c r="I3867" i="1" s="1"/>
  <c r="G3867" i="1"/>
  <c r="J3866" i="1"/>
  <c r="H3866" i="1"/>
  <c r="I3866" i="1" s="1"/>
  <c r="G3866" i="1"/>
  <c r="J3865" i="1"/>
  <c r="H3865" i="1"/>
  <c r="I3865" i="1" s="1"/>
  <c r="G3865" i="1"/>
  <c r="J3864" i="1"/>
  <c r="I3864" i="1"/>
  <c r="H3864" i="1"/>
  <c r="G3864" i="1"/>
  <c r="J3863" i="1"/>
  <c r="H3863" i="1"/>
  <c r="I3863" i="1" s="1"/>
  <c r="G3863" i="1"/>
  <c r="J3862" i="1"/>
  <c r="I3862" i="1"/>
  <c r="H3862" i="1"/>
  <c r="G3862" i="1"/>
  <c r="J3861" i="1"/>
  <c r="H3861" i="1"/>
  <c r="I3861" i="1" s="1"/>
  <c r="G3861" i="1"/>
  <c r="J3860" i="1"/>
  <c r="H3860" i="1"/>
  <c r="I3860" i="1" s="1"/>
  <c r="G3860" i="1"/>
  <c r="J3859" i="1"/>
  <c r="H3859" i="1"/>
  <c r="I3859" i="1" s="1"/>
  <c r="G3859" i="1"/>
  <c r="J3858" i="1"/>
  <c r="H3858" i="1"/>
  <c r="I3858" i="1" s="1"/>
  <c r="G3858" i="1"/>
  <c r="J3857" i="1"/>
  <c r="H3857" i="1"/>
  <c r="I3857" i="1" s="1"/>
  <c r="G3857" i="1"/>
  <c r="J3856" i="1"/>
  <c r="I3856" i="1"/>
  <c r="H3856" i="1"/>
  <c r="G3856" i="1"/>
  <c r="J3855" i="1"/>
  <c r="H3855" i="1"/>
  <c r="I3855" i="1" s="1"/>
  <c r="G3855" i="1"/>
  <c r="J3854" i="1"/>
  <c r="I3854" i="1"/>
  <c r="H3854" i="1"/>
  <c r="G3854" i="1"/>
  <c r="J3853" i="1"/>
  <c r="H3853" i="1"/>
  <c r="I3853" i="1" s="1"/>
  <c r="G3853" i="1"/>
  <c r="J3852" i="1"/>
  <c r="H3852" i="1"/>
  <c r="I3852" i="1" s="1"/>
  <c r="G3852" i="1"/>
  <c r="J3851" i="1"/>
  <c r="H3851" i="1"/>
  <c r="I3851" i="1" s="1"/>
  <c r="G3851" i="1"/>
  <c r="J3850" i="1"/>
  <c r="H3850" i="1"/>
  <c r="I3850" i="1" s="1"/>
  <c r="G3850" i="1"/>
  <c r="J3849" i="1"/>
  <c r="H3849" i="1"/>
  <c r="I3849" i="1" s="1"/>
  <c r="G3849" i="1"/>
  <c r="J3848" i="1"/>
  <c r="I3848" i="1"/>
  <c r="H3848" i="1"/>
  <c r="G3848" i="1"/>
  <c r="J3847" i="1"/>
  <c r="H3847" i="1"/>
  <c r="I3847" i="1" s="1"/>
  <c r="G3847" i="1"/>
  <c r="J3846" i="1"/>
  <c r="I3846" i="1"/>
  <c r="H3846" i="1"/>
  <c r="G3846" i="1"/>
  <c r="J3845" i="1"/>
  <c r="H3845" i="1"/>
  <c r="I3845" i="1" s="1"/>
  <c r="G3845" i="1"/>
  <c r="J3844" i="1"/>
  <c r="H3844" i="1"/>
  <c r="I3844" i="1" s="1"/>
  <c r="G3844" i="1"/>
  <c r="J3843" i="1"/>
  <c r="H3843" i="1"/>
  <c r="I3843" i="1" s="1"/>
  <c r="G3843" i="1"/>
  <c r="J3842" i="1"/>
  <c r="H3842" i="1"/>
  <c r="I3842" i="1" s="1"/>
  <c r="G3842" i="1"/>
  <c r="J3841" i="1"/>
  <c r="H3841" i="1"/>
  <c r="I3841" i="1" s="1"/>
  <c r="G3841" i="1"/>
  <c r="J3840" i="1"/>
  <c r="I3840" i="1"/>
  <c r="H3840" i="1"/>
  <c r="G3840" i="1"/>
  <c r="J3839" i="1"/>
  <c r="H3839" i="1"/>
  <c r="I3839" i="1" s="1"/>
  <c r="G3839" i="1"/>
  <c r="J3838" i="1"/>
  <c r="I3838" i="1"/>
  <c r="H3838" i="1"/>
  <c r="G3838" i="1"/>
  <c r="J3837" i="1"/>
  <c r="H3837" i="1"/>
  <c r="I3837" i="1" s="1"/>
  <c r="G3837" i="1"/>
  <c r="J3836" i="1"/>
  <c r="H3836" i="1"/>
  <c r="I3836" i="1" s="1"/>
  <c r="G3836" i="1"/>
  <c r="J3835" i="1"/>
  <c r="H3835" i="1"/>
  <c r="I3835" i="1" s="1"/>
  <c r="G3835" i="1"/>
  <c r="J3834" i="1"/>
  <c r="H3834" i="1"/>
  <c r="I3834" i="1" s="1"/>
  <c r="G3834" i="1"/>
  <c r="J3833" i="1"/>
  <c r="H3833" i="1"/>
  <c r="I3833" i="1" s="1"/>
  <c r="G3833" i="1"/>
  <c r="J3832" i="1"/>
  <c r="I3832" i="1"/>
  <c r="H3832" i="1"/>
  <c r="G3832" i="1"/>
  <c r="J3831" i="1"/>
  <c r="H3831" i="1"/>
  <c r="I3831" i="1" s="1"/>
  <c r="G3831" i="1"/>
  <c r="J3830" i="1"/>
  <c r="I3830" i="1"/>
  <c r="H3830" i="1"/>
  <c r="G3830" i="1"/>
  <c r="J3829" i="1"/>
  <c r="H3829" i="1"/>
  <c r="I3829" i="1" s="1"/>
  <c r="G3829" i="1"/>
  <c r="J3828" i="1"/>
  <c r="H3828" i="1"/>
  <c r="I3828" i="1" s="1"/>
  <c r="G3828" i="1"/>
  <c r="J3827" i="1"/>
  <c r="H3827" i="1"/>
  <c r="I3827" i="1" s="1"/>
  <c r="G3827" i="1"/>
  <c r="J3826" i="1"/>
  <c r="H3826" i="1"/>
  <c r="I3826" i="1" s="1"/>
  <c r="G3826" i="1"/>
  <c r="J3825" i="1"/>
  <c r="H3825" i="1"/>
  <c r="I3825" i="1" s="1"/>
  <c r="G3825" i="1"/>
  <c r="J3824" i="1"/>
  <c r="I3824" i="1"/>
  <c r="H3824" i="1"/>
  <c r="G3824" i="1"/>
  <c r="J3823" i="1"/>
  <c r="H3823" i="1"/>
  <c r="I3823" i="1" s="1"/>
  <c r="G3823" i="1"/>
  <c r="J3822" i="1"/>
  <c r="I3822" i="1"/>
  <c r="H3822" i="1"/>
  <c r="G3822" i="1"/>
  <c r="J3821" i="1"/>
  <c r="H3821" i="1"/>
  <c r="I3821" i="1" s="1"/>
  <c r="G3821" i="1"/>
  <c r="J3820" i="1"/>
  <c r="H3820" i="1"/>
  <c r="I3820" i="1" s="1"/>
  <c r="G3820" i="1"/>
  <c r="J3819" i="1"/>
  <c r="H3819" i="1"/>
  <c r="I3819" i="1" s="1"/>
  <c r="G3819" i="1"/>
  <c r="J3818" i="1"/>
  <c r="H3818" i="1"/>
  <c r="I3818" i="1" s="1"/>
  <c r="G3818" i="1"/>
  <c r="J3817" i="1"/>
  <c r="H3817" i="1"/>
  <c r="I3817" i="1" s="1"/>
  <c r="G3817" i="1"/>
  <c r="J3816" i="1"/>
  <c r="I3816" i="1"/>
  <c r="H3816" i="1"/>
  <c r="G3816" i="1"/>
  <c r="J3815" i="1"/>
  <c r="H3815" i="1"/>
  <c r="I3815" i="1" s="1"/>
  <c r="G3815" i="1"/>
  <c r="J3814" i="1"/>
  <c r="I3814" i="1"/>
  <c r="H3814" i="1"/>
  <c r="G3814" i="1"/>
  <c r="J3813" i="1"/>
  <c r="H3813" i="1"/>
  <c r="I3813" i="1" s="1"/>
  <c r="G3813" i="1"/>
  <c r="J3812" i="1"/>
  <c r="H3812" i="1"/>
  <c r="I3812" i="1" s="1"/>
  <c r="G3812" i="1"/>
  <c r="J3811" i="1"/>
  <c r="H3811" i="1"/>
  <c r="I3811" i="1" s="1"/>
  <c r="G3811" i="1"/>
  <c r="J3810" i="1"/>
  <c r="H3810" i="1"/>
  <c r="I3810" i="1" s="1"/>
  <c r="G3810" i="1"/>
  <c r="J3809" i="1"/>
  <c r="H3809" i="1"/>
  <c r="I3809" i="1" s="1"/>
  <c r="G3809" i="1"/>
  <c r="J3808" i="1"/>
  <c r="I3808" i="1"/>
  <c r="H3808" i="1"/>
  <c r="G3808" i="1"/>
  <c r="J3807" i="1"/>
  <c r="H3807" i="1"/>
  <c r="I3807" i="1" s="1"/>
  <c r="G3807" i="1"/>
  <c r="J3806" i="1"/>
  <c r="I3806" i="1"/>
  <c r="H3806" i="1"/>
  <c r="G3806" i="1"/>
  <c r="J3805" i="1"/>
  <c r="H3805" i="1"/>
  <c r="I3805" i="1" s="1"/>
  <c r="G3805" i="1"/>
  <c r="J3804" i="1"/>
  <c r="H3804" i="1"/>
  <c r="I3804" i="1" s="1"/>
  <c r="G3804" i="1"/>
  <c r="J3803" i="1"/>
  <c r="H3803" i="1"/>
  <c r="I3803" i="1" s="1"/>
  <c r="G3803" i="1"/>
  <c r="J3802" i="1"/>
  <c r="H3802" i="1"/>
  <c r="I3802" i="1" s="1"/>
  <c r="G3802" i="1"/>
  <c r="J3801" i="1"/>
  <c r="H3801" i="1"/>
  <c r="I3801" i="1" s="1"/>
  <c r="G3801" i="1"/>
  <c r="J3800" i="1"/>
  <c r="I3800" i="1"/>
  <c r="H3800" i="1"/>
  <c r="G3800" i="1"/>
  <c r="J3799" i="1"/>
  <c r="H3799" i="1"/>
  <c r="I3799" i="1" s="1"/>
  <c r="G3799" i="1"/>
  <c r="J3798" i="1"/>
  <c r="I3798" i="1"/>
  <c r="H3798" i="1"/>
  <c r="G3798" i="1"/>
  <c r="J3797" i="1"/>
  <c r="H3797" i="1"/>
  <c r="I3797" i="1" s="1"/>
  <c r="G3797" i="1"/>
  <c r="J3796" i="1"/>
  <c r="H3796" i="1"/>
  <c r="I3796" i="1" s="1"/>
  <c r="G3796" i="1"/>
  <c r="J3795" i="1"/>
  <c r="H3795" i="1"/>
  <c r="I3795" i="1" s="1"/>
  <c r="G3795" i="1"/>
  <c r="J3794" i="1"/>
  <c r="H3794" i="1"/>
  <c r="I3794" i="1" s="1"/>
  <c r="G3794" i="1"/>
  <c r="J3793" i="1"/>
  <c r="H3793" i="1"/>
  <c r="I3793" i="1" s="1"/>
  <c r="G3793" i="1"/>
  <c r="J3792" i="1"/>
  <c r="I3792" i="1"/>
  <c r="H3792" i="1"/>
  <c r="G3792" i="1"/>
  <c r="J3791" i="1"/>
  <c r="H3791" i="1"/>
  <c r="I3791" i="1" s="1"/>
  <c r="G3791" i="1"/>
  <c r="J3790" i="1"/>
  <c r="I3790" i="1"/>
  <c r="H3790" i="1"/>
  <c r="G3790" i="1"/>
  <c r="J3789" i="1"/>
  <c r="H3789" i="1"/>
  <c r="I3789" i="1" s="1"/>
  <c r="G3789" i="1"/>
  <c r="J3788" i="1"/>
  <c r="H3788" i="1"/>
  <c r="I3788" i="1" s="1"/>
  <c r="G3788" i="1"/>
  <c r="J3787" i="1"/>
  <c r="H3787" i="1"/>
  <c r="I3787" i="1" s="1"/>
  <c r="G3787" i="1"/>
  <c r="J3786" i="1"/>
  <c r="H3786" i="1"/>
  <c r="I3786" i="1" s="1"/>
  <c r="G3786" i="1"/>
  <c r="J3785" i="1"/>
  <c r="H3785" i="1"/>
  <c r="I3785" i="1" s="1"/>
  <c r="G3785" i="1"/>
  <c r="J3784" i="1"/>
  <c r="I3784" i="1"/>
  <c r="H3784" i="1"/>
  <c r="G3784" i="1"/>
  <c r="J3783" i="1"/>
  <c r="H3783" i="1"/>
  <c r="I3783" i="1" s="1"/>
  <c r="G3783" i="1"/>
  <c r="J3782" i="1"/>
  <c r="I3782" i="1"/>
  <c r="H3782" i="1"/>
  <c r="G3782" i="1"/>
  <c r="J3781" i="1"/>
  <c r="H3781" i="1"/>
  <c r="I3781" i="1" s="1"/>
  <c r="G3781" i="1"/>
  <c r="J3780" i="1"/>
  <c r="H3780" i="1"/>
  <c r="I3780" i="1" s="1"/>
  <c r="G3780" i="1"/>
  <c r="J3779" i="1"/>
  <c r="H3779" i="1"/>
  <c r="I3779" i="1" s="1"/>
  <c r="G3779" i="1"/>
  <c r="J3778" i="1"/>
  <c r="H3778" i="1"/>
  <c r="I3778" i="1" s="1"/>
  <c r="G3778" i="1"/>
  <c r="J3777" i="1"/>
  <c r="H3777" i="1"/>
  <c r="I3777" i="1" s="1"/>
  <c r="G3777" i="1"/>
  <c r="J3776" i="1"/>
  <c r="I3776" i="1"/>
  <c r="H3776" i="1"/>
  <c r="G3776" i="1"/>
  <c r="J3775" i="1"/>
  <c r="H3775" i="1"/>
  <c r="I3775" i="1" s="1"/>
  <c r="G3775" i="1"/>
  <c r="J3774" i="1"/>
  <c r="I3774" i="1"/>
  <c r="H3774" i="1"/>
  <c r="G3774" i="1"/>
  <c r="J3773" i="1"/>
  <c r="H3773" i="1"/>
  <c r="I3773" i="1" s="1"/>
  <c r="G3773" i="1"/>
  <c r="J3772" i="1"/>
  <c r="H3772" i="1"/>
  <c r="I3772" i="1" s="1"/>
  <c r="G3772" i="1"/>
  <c r="J3771" i="1"/>
  <c r="H3771" i="1"/>
  <c r="I3771" i="1" s="1"/>
  <c r="G3771" i="1"/>
  <c r="J3770" i="1"/>
  <c r="H3770" i="1"/>
  <c r="I3770" i="1" s="1"/>
  <c r="G3770" i="1"/>
  <c r="J3769" i="1"/>
  <c r="H3769" i="1"/>
  <c r="I3769" i="1" s="1"/>
  <c r="G3769" i="1"/>
  <c r="J3768" i="1"/>
  <c r="I3768" i="1"/>
  <c r="H3768" i="1"/>
  <c r="G3768" i="1"/>
  <c r="J3767" i="1"/>
  <c r="H3767" i="1"/>
  <c r="I3767" i="1" s="1"/>
  <c r="G3767" i="1"/>
  <c r="J3766" i="1"/>
  <c r="I3766" i="1"/>
  <c r="H3766" i="1"/>
  <c r="G3766" i="1"/>
  <c r="J3765" i="1"/>
  <c r="H3765" i="1"/>
  <c r="I3765" i="1" s="1"/>
  <c r="G3765" i="1"/>
  <c r="J3764" i="1"/>
  <c r="H3764" i="1"/>
  <c r="I3764" i="1" s="1"/>
  <c r="G3764" i="1"/>
  <c r="J3763" i="1"/>
  <c r="H3763" i="1"/>
  <c r="I3763" i="1" s="1"/>
  <c r="G3763" i="1"/>
  <c r="J3762" i="1"/>
  <c r="H3762" i="1"/>
  <c r="I3762" i="1" s="1"/>
  <c r="G3762" i="1"/>
  <c r="J3761" i="1"/>
  <c r="H3761" i="1"/>
  <c r="I3761" i="1" s="1"/>
  <c r="G3761" i="1"/>
  <c r="J3760" i="1"/>
  <c r="I3760" i="1"/>
  <c r="H3760" i="1"/>
  <c r="G3760" i="1"/>
  <c r="J3759" i="1"/>
  <c r="H3759" i="1"/>
  <c r="I3759" i="1" s="1"/>
  <c r="G3759" i="1"/>
  <c r="J3758" i="1"/>
  <c r="I3758" i="1"/>
  <c r="H3758" i="1"/>
  <c r="G3758" i="1"/>
  <c r="J3757" i="1"/>
  <c r="H3757" i="1"/>
  <c r="I3757" i="1" s="1"/>
  <c r="G3757" i="1"/>
  <c r="J3756" i="1"/>
  <c r="H3756" i="1"/>
  <c r="I3756" i="1" s="1"/>
  <c r="G3756" i="1"/>
  <c r="J3755" i="1"/>
  <c r="H3755" i="1"/>
  <c r="I3755" i="1" s="1"/>
  <c r="G3755" i="1"/>
  <c r="J3754" i="1"/>
  <c r="H3754" i="1"/>
  <c r="I3754" i="1" s="1"/>
  <c r="G3754" i="1"/>
  <c r="J3753" i="1"/>
  <c r="H3753" i="1"/>
  <c r="I3753" i="1" s="1"/>
  <c r="G3753" i="1"/>
  <c r="J3752" i="1"/>
  <c r="I3752" i="1"/>
  <c r="H3752" i="1"/>
  <c r="G3752" i="1"/>
  <c r="J3751" i="1"/>
  <c r="H3751" i="1"/>
  <c r="I3751" i="1" s="1"/>
  <c r="G3751" i="1"/>
  <c r="J3750" i="1"/>
  <c r="I3750" i="1"/>
  <c r="H3750" i="1"/>
  <c r="G3750" i="1"/>
  <c r="J3749" i="1"/>
  <c r="H3749" i="1"/>
  <c r="I3749" i="1" s="1"/>
  <c r="G3749" i="1"/>
  <c r="J3748" i="1"/>
  <c r="H3748" i="1"/>
  <c r="I3748" i="1" s="1"/>
  <c r="G3748" i="1"/>
  <c r="J3747" i="1"/>
  <c r="H3747" i="1"/>
  <c r="I3747" i="1" s="1"/>
  <c r="G3747" i="1"/>
  <c r="J3746" i="1"/>
  <c r="H3746" i="1"/>
  <c r="I3746" i="1" s="1"/>
  <c r="G3746" i="1"/>
  <c r="J3745" i="1"/>
  <c r="H3745" i="1"/>
  <c r="I3745" i="1" s="1"/>
  <c r="G3745" i="1"/>
  <c r="J3744" i="1"/>
  <c r="I3744" i="1"/>
  <c r="H3744" i="1"/>
  <c r="G3744" i="1"/>
  <c r="J3743" i="1"/>
  <c r="H3743" i="1"/>
  <c r="I3743" i="1" s="1"/>
  <c r="G3743" i="1"/>
  <c r="J3742" i="1"/>
  <c r="I3742" i="1"/>
  <c r="H3742" i="1"/>
  <c r="G3742" i="1"/>
  <c r="J3741" i="1"/>
  <c r="H3741" i="1"/>
  <c r="I3741" i="1" s="1"/>
  <c r="G3741" i="1"/>
  <c r="J3740" i="1"/>
  <c r="H3740" i="1"/>
  <c r="I3740" i="1" s="1"/>
  <c r="G3740" i="1"/>
  <c r="J3739" i="1"/>
  <c r="H3739" i="1"/>
  <c r="I3739" i="1" s="1"/>
  <c r="G3739" i="1"/>
  <c r="J3738" i="1"/>
  <c r="H3738" i="1"/>
  <c r="I3738" i="1" s="1"/>
  <c r="G3738" i="1"/>
  <c r="J3737" i="1"/>
  <c r="H3737" i="1"/>
  <c r="I3737" i="1" s="1"/>
  <c r="G3737" i="1"/>
  <c r="J3736" i="1"/>
  <c r="I3736" i="1"/>
  <c r="H3736" i="1"/>
  <c r="G3736" i="1"/>
  <c r="J3735" i="1"/>
  <c r="H3735" i="1"/>
  <c r="I3735" i="1" s="1"/>
  <c r="G3735" i="1"/>
  <c r="J3734" i="1"/>
  <c r="I3734" i="1"/>
  <c r="H3734" i="1"/>
  <c r="G3734" i="1"/>
  <c r="J3733" i="1"/>
  <c r="H3733" i="1"/>
  <c r="I3733" i="1" s="1"/>
  <c r="G3733" i="1"/>
  <c r="J3732" i="1"/>
  <c r="H3732" i="1"/>
  <c r="I3732" i="1" s="1"/>
  <c r="G3732" i="1"/>
  <c r="J3731" i="1"/>
  <c r="H3731" i="1"/>
  <c r="I3731" i="1" s="1"/>
  <c r="G3731" i="1"/>
  <c r="J3730" i="1"/>
  <c r="H3730" i="1"/>
  <c r="I3730" i="1" s="1"/>
  <c r="G3730" i="1"/>
  <c r="J3729" i="1"/>
  <c r="H3729" i="1"/>
  <c r="I3729" i="1" s="1"/>
  <c r="G3729" i="1"/>
  <c r="J3728" i="1"/>
  <c r="I3728" i="1"/>
  <c r="H3728" i="1"/>
  <c r="G3728" i="1"/>
  <c r="J3727" i="1"/>
  <c r="H3727" i="1"/>
  <c r="I3727" i="1" s="1"/>
  <c r="G3727" i="1"/>
  <c r="J3726" i="1"/>
  <c r="I3726" i="1"/>
  <c r="H3726" i="1"/>
  <c r="G3726" i="1"/>
  <c r="J3725" i="1"/>
  <c r="H3725" i="1"/>
  <c r="I3725" i="1" s="1"/>
  <c r="G3725" i="1"/>
  <c r="J3724" i="1"/>
  <c r="H3724" i="1"/>
  <c r="I3724" i="1" s="1"/>
  <c r="G3724" i="1"/>
  <c r="J3723" i="1"/>
  <c r="H3723" i="1"/>
  <c r="I3723" i="1" s="1"/>
  <c r="G3723" i="1"/>
  <c r="J3722" i="1"/>
  <c r="H3722" i="1"/>
  <c r="I3722" i="1" s="1"/>
  <c r="G3722" i="1"/>
  <c r="J3721" i="1"/>
  <c r="H3721" i="1"/>
  <c r="I3721" i="1" s="1"/>
  <c r="G3721" i="1"/>
  <c r="J3720" i="1"/>
  <c r="I3720" i="1"/>
  <c r="H3720" i="1"/>
  <c r="G3720" i="1"/>
  <c r="J3719" i="1"/>
  <c r="H3719" i="1"/>
  <c r="I3719" i="1" s="1"/>
  <c r="G3719" i="1"/>
  <c r="J3718" i="1"/>
  <c r="I3718" i="1"/>
  <c r="H3718" i="1"/>
  <c r="G3718" i="1"/>
  <c r="J3717" i="1"/>
  <c r="H3717" i="1"/>
  <c r="I3717" i="1" s="1"/>
  <c r="G3717" i="1"/>
  <c r="J3716" i="1"/>
  <c r="H3716" i="1"/>
  <c r="I3716" i="1" s="1"/>
  <c r="G3716" i="1"/>
  <c r="J3715" i="1"/>
  <c r="H3715" i="1"/>
  <c r="I3715" i="1" s="1"/>
  <c r="G3715" i="1"/>
  <c r="J3714" i="1"/>
  <c r="H3714" i="1"/>
  <c r="I3714" i="1" s="1"/>
  <c r="G3714" i="1"/>
  <c r="J3713" i="1"/>
  <c r="H3713" i="1"/>
  <c r="I3713" i="1" s="1"/>
  <c r="G3713" i="1"/>
  <c r="J3712" i="1"/>
  <c r="I3712" i="1"/>
  <c r="H3712" i="1"/>
  <c r="G3712" i="1"/>
  <c r="J3711" i="1"/>
  <c r="H3711" i="1"/>
  <c r="I3711" i="1" s="1"/>
  <c r="G3711" i="1"/>
  <c r="J3710" i="1"/>
  <c r="I3710" i="1"/>
  <c r="H3710" i="1"/>
  <c r="G3710" i="1"/>
  <c r="J3709" i="1"/>
  <c r="H3709" i="1"/>
  <c r="I3709" i="1" s="1"/>
  <c r="G3709" i="1"/>
  <c r="J3708" i="1"/>
  <c r="H3708" i="1"/>
  <c r="I3708" i="1" s="1"/>
  <c r="G3708" i="1"/>
  <c r="J3707" i="1"/>
  <c r="H3707" i="1"/>
  <c r="I3707" i="1" s="1"/>
  <c r="G3707" i="1"/>
  <c r="J3706" i="1"/>
  <c r="H3706" i="1"/>
  <c r="I3706" i="1" s="1"/>
  <c r="G3706" i="1"/>
  <c r="J3705" i="1"/>
  <c r="H3705" i="1"/>
  <c r="I3705" i="1" s="1"/>
  <c r="G3705" i="1"/>
  <c r="J3704" i="1"/>
  <c r="I3704" i="1"/>
  <c r="H3704" i="1"/>
  <c r="G3704" i="1"/>
  <c r="J3703" i="1"/>
  <c r="H3703" i="1"/>
  <c r="I3703" i="1" s="1"/>
  <c r="G3703" i="1"/>
  <c r="J3702" i="1"/>
  <c r="I3702" i="1"/>
  <c r="H3702" i="1"/>
  <c r="G3702" i="1"/>
  <c r="J3701" i="1"/>
  <c r="H3701" i="1"/>
  <c r="I3701" i="1" s="1"/>
  <c r="G3701" i="1"/>
  <c r="J3700" i="1"/>
  <c r="H3700" i="1"/>
  <c r="I3700" i="1" s="1"/>
  <c r="G3700" i="1"/>
  <c r="J3699" i="1"/>
  <c r="H3699" i="1"/>
  <c r="I3699" i="1" s="1"/>
  <c r="G3699" i="1"/>
  <c r="J3698" i="1"/>
  <c r="H3698" i="1"/>
  <c r="I3698" i="1" s="1"/>
  <c r="G3698" i="1"/>
  <c r="J3697" i="1"/>
  <c r="H3697" i="1"/>
  <c r="I3697" i="1" s="1"/>
  <c r="G3697" i="1"/>
  <c r="J3696" i="1"/>
  <c r="I3696" i="1"/>
  <c r="H3696" i="1"/>
  <c r="G3696" i="1"/>
  <c r="J3695" i="1"/>
  <c r="H3695" i="1"/>
  <c r="I3695" i="1" s="1"/>
  <c r="G3695" i="1"/>
  <c r="J3694" i="1"/>
  <c r="I3694" i="1"/>
  <c r="H3694" i="1"/>
  <c r="G3694" i="1"/>
  <c r="J3693" i="1"/>
  <c r="H3693" i="1"/>
  <c r="I3693" i="1" s="1"/>
  <c r="G3693" i="1"/>
  <c r="J3692" i="1"/>
  <c r="H3692" i="1"/>
  <c r="I3692" i="1" s="1"/>
  <c r="G3692" i="1"/>
  <c r="J3691" i="1"/>
  <c r="H3691" i="1"/>
  <c r="I3691" i="1" s="1"/>
  <c r="G3691" i="1"/>
  <c r="J3690" i="1"/>
  <c r="H3690" i="1"/>
  <c r="I3690" i="1" s="1"/>
  <c r="G3690" i="1"/>
  <c r="J3689" i="1"/>
  <c r="H3689" i="1"/>
  <c r="I3689" i="1" s="1"/>
  <c r="G3689" i="1"/>
  <c r="J3688" i="1"/>
  <c r="I3688" i="1"/>
  <c r="H3688" i="1"/>
  <c r="G3688" i="1"/>
  <c r="J3687" i="1"/>
  <c r="H3687" i="1"/>
  <c r="I3687" i="1" s="1"/>
  <c r="G3687" i="1"/>
  <c r="J3686" i="1"/>
  <c r="I3686" i="1"/>
  <c r="H3686" i="1"/>
  <c r="G3686" i="1"/>
  <c r="J3685" i="1"/>
  <c r="H3685" i="1"/>
  <c r="I3685" i="1" s="1"/>
  <c r="G3685" i="1"/>
  <c r="J3684" i="1"/>
  <c r="H3684" i="1"/>
  <c r="I3684" i="1" s="1"/>
  <c r="G3684" i="1"/>
  <c r="J3683" i="1"/>
  <c r="H3683" i="1"/>
  <c r="I3683" i="1" s="1"/>
  <c r="G3683" i="1"/>
  <c r="J3682" i="1"/>
  <c r="H3682" i="1"/>
  <c r="I3682" i="1" s="1"/>
  <c r="G3682" i="1"/>
  <c r="J3681" i="1"/>
  <c r="H3681" i="1"/>
  <c r="I3681" i="1" s="1"/>
  <c r="G3681" i="1"/>
  <c r="J3680" i="1"/>
  <c r="I3680" i="1"/>
  <c r="H3680" i="1"/>
  <c r="G3680" i="1"/>
  <c r="J3679" i="1"/>
  <c r="H3679" i="1"/>
  <c r="I3679" i="1" s="1"/>
  <c r="G3679" i="1"/>
  <c r="J3678" i="1"/>
  <c r="I3678" i="1"/>
  <c r="H3678" i="1"/>
  <c r="G3678" i="1"/>
  <c r="J3677" i="1"/>
  <c r="H3677" i="1"/>
  <c r="I3677" i="1" s="1"/>
  <c r="G3677" i="1"/>
  <c r="J3676" i="1"/>
  <c r="H3676" i="1"/>
  <c r="I3676" i="1" s="1"/>
  <c r="G3676" i="1"/>
  <c r="J3675" i="1"/>
  <c r="H3675" i="1"/>
  <c r="I3675" i="1" s="1"/>
  <c r="G3675" i="1"/>
  <c r="J3674" i="1"/>
  <c r="H3674" i="1"/>
  <c r="I3674" i="1" s="1"/>
  <c r="G3674" i="1"/>
  <c r="J3673" i="1"/>
  <c r="H3673" i="1"/>
  <c r="I3673" i="1" s="1"/>
  <c r="G3673" i="1"/>
  <c r="J3672" i="1"/>
  <c r="I3672" i="1"/>
  <c r="H3672" i="1"/>
  <c r="G3672" i="1"/>
  <c r="J3671" i="1"/>
  <c r="H3671" i="1"/>
  <c r="I3671" i="1" s="1"/>
  <c r="G3671" i="1"/>
  <c r="J3670" i="1"/>
  <c r="I3670" i="1"/>
  <c r="H3670" i="1"/>
  <c r="G3670" i="1"/>
  <c r="J3669" i="1"/>
  <c r="H3669" i="1"/>
  <c r="I3669" i="1" s="1"/>
  <c r="G3669" i="1"/>
  <c r="J3668" i="1"/>
  <c r="H3668" i="1"/>
  <c r="I3668" i="1" s="1"/>
  <c r="G3668" i="1"/>
  <c r="J3667" i="1"/>
  <c r="H3667" i="1"/>
  <c r="I3667" i="1" s="1"/>
  <c r="G3667" i="1"/>
  <c r="J3666" i="1"/>
  <c r="H3666" i="1"/>
  <c r="I3666" i="1" s="1"/>
  <c r="G3666" i="1"/>
  <c r="J3665" i="1"/>
  <c r="H3665" i="1"/>
  <c r="I3665" i="1" s="1"/>
  <c r="G3665" i="1"/>
  <c r="J3664" i="1"/>
  <c r="I3664" i="1"/>
  <c r="H3664" i="1"/>
  <c r="G3664" i="1"/>
  <c r="J3663" i="1"/>
  <c r="H3663" i="1"/>
  <c r="I3663" i="1" s="1"/>
  <c r="G3663" i="1"/>
  <c r="J3662" i="1"/>
  <c r="I3662" i="1"/>
  <c r="H3662" i="1"/>
  <c r="G3662" i="1"/>
  <c r="J3661" i="1"/>
  <c r="H3661" i="1"/>
  <c r="I3661" i="1" s="1"/>
  <c r="G3661" i="1"/>
  <c r="J3660" i="1"/>
  <c r="H3660" i="1"/>
  <c r="I3660" i="1" s="1"/>
  <c r="G3660" i="1"/>
  <c r="J3659" i="1"/>
  <c r="H3659" i="1"/>
  <c r="I3659" i="1" s="1"/>
  <c r="G3659" i="1"/>
  <c r="J3658" i="1"/>
  <c r="H3658" i="1"/>
  <c r="I3658" i="1" s="1"/>
  <c r="G3658" i="1"/>
  <c r="J3657" i="1"/>
  <c r="H3657" i="1"/>
  <c r="I3657" i="1" s="1"/>
  <c r="G3657" i="1"/>
  <c r="J3656" i="1"/>
  <c r="I3656" i="1"/>
  <c r="H3656" i="1"/>
  <c r="G3656" i="1"/>
  <c r="J3655" i="1"/>
  <c r="H3655" i="1"/>
  <c r="I3655" i="1" s="1"/>
  <c r="G3655" i="1"/>
  <c r="J3654" i="1"/>
  <c r="I3654" i="1"/>
  <c r="H3654" i="1"/>
  <c r="G3654" i="1"/>
  <c r="J3653" i="1"/>
  <c r="H3653" i="1"/>
  <c r="I3653" i="1" s="1"/>
  <c r="G3653" i="1"/>
  <c r="J3652" i="1"/>
  <c r="H3652" i="1"/>
  <c r="I3652" i="1" s="1"/>
  <c r="G3652" i="1"/>
  <c r="J3651" i="1"/>
  <c r="H3651" i="1"/>
  <c r="I3651" i="1" s="1"/>
  <c r="G3651" i="1"/>
  <c r="J3650" i="1"/>
  <c r="H3650" i="1"/>
  <c r="I3650" i="1" s="1"/>
  <c r="G3650" i="1"/>
  <c r="J3649" i="1"/>
  <c r="H3649" i="1"/>
  <c r="I3649" i="1" s="1"/>
  <c r="G3649" i="1"/>
  <c r="J3648" i="1"/>
  <c r="I3648" i="1"/>
  <c r="H3648" i="1"/>
  <c r="G3648" i="1"/>
  <c r="J3647" i="1"/>
  <c r="H3647" i="1"/>
  <c r="I3647" i="1" s="1"/>
  <c r="G3647" i="1"/>
  <c r="J3646" i="1"/>
  <c r="I3646" i="1"/>
  <c r="H3646" i="1"/>
  <c r="G3646" i="1"/>
  <c r="J3645" i="1"/>
  <c r="H3645" i="1"/>
  <c r="I3645" i="1" s="1"/>
  <c r="G3645" i="1"/>
  <c r="J3644" i="1"/>
  <c r="H3644" i="1"/>
  <c r="I3644" i="1" s="1"/>
  <c r="G3644" i="1"/>
  <c r="J3643" i="1"/>
  <c r="H3643" i="1"/>
  <c r="I3643" i="1" s="1"/>
  <c r="G3643" i="1"/>
  <c r="J3642" i="1"/>
  <c r="H3642" i="1"/>
  <c r="I3642" i="1" s="1"/>
  <c r="G3642" i="1"/>
  <c r="J3641" i="1"/>
  <c r="H3641" i="1"/>
  <c r="I3641" i="1" s="1"/>
  <c r="G3641" i="1"/>
  <c r="J3640" i="1"/>
  <c r="I3640" i="1"/>
  <c r="H3640" i="1"/>
  <c r="G3640" i="1"/>
  <c r="J3639" i="1"/>
  <c r="H3639" i="1"/>
  <c r="I3639" i="1" s="1"/>
  <c r="G3639" i="1"/>
  <c r="J3638" i="1"/>
  <c r="I3638" i="1"/>
  <c r="H3638" i="1"/>
  <c r="G3638" i="1"/>
  <c r="J3637" i="1"/>
  <c r="H3637" i="1"/>
  <c r="I3637" i="1" s="1"/>
  <c r="G3637" i="1"/>
  <c r="J3636" i="1"/>
  <c r="H3636" i="1"/>
  <c r="I3636" i="1" s="1"/>
  <c r="G3636" i="1"/>
  <c r="J3635" i="1"/>
  <c r="H3635" i="1"/>
  <c r="I3635" i="1" s="1"/>
  <c r="G3635" i="1"/>
  <c r="J3634" i="1"/>
  <c r="H3634" i="1"/>
  <c r="I3634" i="1" s="1"/>
  <c r="G3634" i="1"/>
  <c r="J3633" i="1"/>
  <c r="H3633" i="1"/>
  <c r="I3633" i="1" s="1"/>
  <c r="G3633" i="1"/>
  <c r="J3632" i="1"/>
  <c r="I3632" i="1"/>
  <c r="H3632" i="1"/>
  <c r="G3632" i="1"/>
  <c r="J3631" i="1"/>
  <c r="H3631" i="1"/>
  <c r="I3631" i="1" s="1"/>
  <c r="G3631" i="1"/>
  <c r="J3630" i="1"/>
  <c r="I3630" i="1"/>
  <c r="H3630" i="1"/>
  <c r="G3630" i="1"/>
  <c r="J3629" i="1"/>
  <c r="H3629" i="1"/>
  <c r="I3629" i="1" s="1"/>
  <c r="G3629" i="1"/>
  <c r="J3628" i="1"/>
  <c r="H3628" i="1"/>
  <c r="I3628" i="1" s="1"/>
  <c r="G3628" i="1"/>
  <c r="J3627" i="1"/>
  <c r="H3627" i="1"/>
  <c r="I3627" i="1" s="1"/>
  <c r="G3627" i="1"/>
  <c r="J3626" i="1"/>
  <c r="H3626" i="1"/>
  <c r="I3626" i="1" s="1"/>
  <c r="G3626" i="1"/>
  <c r="J3625" i="1"/>
  <c r="H3625" i="1"/>
  <c r="I3625" i="1" s="1"/>
  <c r="G3625" i="1"/>
  <c r="J3624" i="1"/>
  <c r="I3624" i="1"/>
  <c r="H3624" i="1"/>
  <c r="G3624" i="1"/>
  <c r="J3623" i="1"/>
  <c r="H3623" i="1"/>
  <c r="I3623" i="1" s="1"/>
  <c r="G3623" i="1"/>
  <c r="J3622" i="1"/>
  <c r="I3622" i="1"/>
  <c r="H3622" i="1"/>
  <c r="G3622" i="1"/>
  <c r="J3621" i="1"/>
  <c r="H3621" i="1"/>
  <c r="I3621" i="1" s="1"/>
  <c r="G3621" i="1"/>
  <c r="J3620" i="1"/>
  <c r="H3620" i="1"/>
  <c r="I3620" i="1" s="1"/>
  <c r="G3620" i="1"/>
  <c r="J3619" i="1"/>
  <c r="H3619" i="1"/>
  <c r="I3619" i="1" s="1"/>
  <c r="G3619" i="1"/>
  <c r="J3618" i="1"/>
  <c r="H3618" i="1"/>
  <c r="I3618" i="1" s="1"/>
  <c r="G3618" i="1"/>
  <c r="J3617" i="1"/>
  <c r="H3617" i="1"/>
  <c r="I3617" i="1" s="1"/>
  <c r="G3617" i="1"/>
  <c r="J3616" i="1"/>
  <c r="I3616" i="1"/>
  <c r="H3616" i="1"/>
  <c r="G3616" i="1"/>
  <c r="J3615" i="1"/>
  <c r="H3615" i="1"/>
  <c r="I3615" i="1" s="1"/>
  <c r="G3615" i="1"/>
  <c r="J3614" i="1"/>
  <c r="I3614" i="1"/>
  <c r="H3614" i="1"/>
  <c r="G3614" i="1"/>
  <c r="J3613" i="1"/>
  <c r="H3613" i="1"/>
  <c r="I3613" i="1" s="1"/>
  <c r="G3613" i="1"/>
  <c r="J3612" i="1"/>
  <c r="H3612" i="1"/>
  <c r="I3612" i="1" s="1"/>
  <c r="G3612" i="1"/>
  <c r="J3611" i="1"/>
  <c r="H3611" i="1"/>
  <c r="I3611" i="1" s="1"/>
  <c r="G3611" i="1"/>
  <c r="J3610" i="1"/>
  <c r="H3610" i="1"/>
  <c r="I3610" i="1" s="1"/>
  <c r="G3610" i="1"/>
  <c r="J3609" i="1"/>
  <c r="H3609" i="1"/>
  <c r="I3609" i="1" s="1"/>
  <c r="G3609" i="1"/>
  <c r="J3608" i="1"/>
  <c r="I3608" i="1"/>
  <c r="H3608" i="1"/>
  <c r="G3608" i="1"/>
  <c r="J3607" i="1"/>
  <c r="H3607" i="1"/>
  <c r="I3607" i="1" s="1"/>
  <c r="G3607" i="1"/>
  <c r="J3606" i="1"/>
  <c r="I3606" i="1"/>
  <c r="H3606" i="1"/>
  <c r="G3606" i="1"/>
  <c r="J3605" i="1"/>
  <c r="H3605" i="1"/>
  <c r="I3605" i="1" s="1"/>
  <c r="G3605" i="1"/>
  <c r="J3604" i="1"/>
  <c r="H3604" i="1"/>
  <c r="I3604" i="1" s="1"/>
  <c r="G3604" i="1"/>
  <c r="J3603" i="1"/>
  <c r="H3603" i="1"/>
  <c r="I3603" i="1" s="1"/>
  <c r="G3603" i="1"/>
  <c r="J3602" i="1"/>
  <c r="H3602" i="1"/>
  <c r="I3602" i="1" s="1"/>
  <c r="G3602" i="1"/>
  <c r="J3601" i="1"/>
  <c r="H3601" i="1"/>
  <c r="I3601" i="1" s="1"/>
  <c r="G3601" i="1"/>
  <c r="J3600" i="1"/>
  <c r="I3600" i="1"/>
  <c r="H3600" i="1"/>
  <c r="G3600" i="1"/>
  <c r="J3599" i="1"/>
  <c r="H3599" i="1"/>
  <c r="I3599" i="1" s="1"/>
  <c r="G3599" i="1"/>
  <c r="J3598" i="1"/>
  <c r="I3598" i="1"/>
  <c r="H3598" i="1"/>
  <c r="G3598" i="1"/>
  <c r="J3597" i="1"/>
  <c r="H3597" i="1"/>
  <c r="I3597" i="1" s="1"/>
  <c r="G3597" i="1"/>
  <c r="J3596" i="1"/>
  <c r="H3596" i="1"/>
  <c r="I3596" i="1" s="1"/>
  <c r="G3596" i="1"/>
  <c r="J3595" i="1"/>
  <c r="H3595" i="1"/>
  <c r="I3595" i="1" s="1"/>
  <c r="G3595" i="1"/>
  <c r="J3594" i="1"/>
  <c r="H3594" i="1"/>
  <c r="I3594" i="1" s="1"/>
  <c r="G3594" i="1"/>
  <c r="J3593" i="1"/>
  <c r="H3593" i="1"/>
  <c r="I3593" i="1" s="1"/>
  <c r="G3593" i="1"/>
  <c r="J3592" i="1"/>
  <c r="I3592" i="1"/>
  <c r="H3592" i="1"/>
  <c r="G3592" i="1"/>
  <c r="J3591" i="1"/>
  <c r="H3591" i="1"/>
  <c r="I3591" i="1" s="1"/>
  <c r="G3591" i="1"/>
  <c r="J3590" i="1"/>
  <c r="I3590" i="1"/>
  <c r="H3590" i="1"/>
  <c r="G3590" i="1"/>
  <c r="J3589" i="1"/>
  <c r="H3589" i="1"/>
  <c r="I3589" i="1" s="1"/>
  <c r="G3589" i="1"/>
  <c r="J3588" i="1"/>
  <c r="H3588" i="1"/>
  <c r="I3588" i="1" s="1"/>
  <c r="G3588" i="1"/>
  <c r="J3587" i="1"/>
  <c r="H3587" i="1"/>
  <c r="I3587" i="1" s="1"/>
  <c r="G3587" i="1"/>
  <c r="J3586" i="1"/>
  <c r="H3586" i="1"/>
  <c r="I3586" i="1" s="1"/>
  <c r="G3586" i="1"/>
  <c r="J3585" i="1"/>
  <c r="H3585" i="1"/>
  <c r="I3585" i="1" s="1"/>
  <c r="G3585" i="1"/>
  <c r="J3584" i="1"/>
  <c r="I3584" i="1"/>
  <c r="H3584" i="1"/>
  <c r="G3584" i="1"/>
  <c r="J3583" i="1"/>
  <c r="H3583" i="1"/>
  <c r="I3583" i="1" s="1"/>
  <c r="G3583" i="1"/>
  <c r="J3582" i="1"/>
  <c r="I3582" i="1"/>
  <c r="H3582" i="1"/>
  <c r="G3582" i="1"/>
  <c r="J3581" i="1"/>
  <c r="H3581" i="1"/>
  <c r="I3581" i="1" s="1"/>
  <c r="G3581" i="1"/>
  <c r="J3580" i="1"/>
  <c r="H3580" i="1"/>
  <c r="I3580" i="1" s="1"/>
  <c r="G3580" i="1"/>
  <c r="J3579" i="1"/>
  <c r="H3579" i="1"/>
  <c r="I3579" i="1" s="1"/>
  <c r="G3579" i="1"/>
  <c r="J3578" i="1"/>
  <c r="H3578" i="1"/>
  <c r="I3578" i="1" s="1"/>
  <c r="G3578" i="1"/>
  <c r="J3577" i="1"/>
  <c r="H3577" i="1"/>
  <c r="I3577" i="1" s="1"/>
  <c r="G3577" i="1"/>
  <c r="J3576" i="1"/>
  <c r="I3576" i="1"/>
  <c r="H3576" i="1"/>
  <c r="G3576" i="1"/>
  <c r="J3575" i="1"/>
  <c r="H3575" i="1"/>
  <c r="I3575" i="1" s="1"/>
  <c r="G3575" i="1"/>
  <c r="J3574" i="1"/>
  <c r="I3574" i="1"/>
  <c r="H3574" i="1"/>
  <c r="G3574" i="1"/>
  <c r="J3573" i="1"/>
  <c r="H3573" i="1"/>
  <c r="I3573" i="1" s="1"/>
  <c r="G3573" i="1"/>
  <c r="J3572" i="1"/>
  <c r="H3572" i="1"/>
  <c r="I3572" i="1" s="1"/>
  <c r="G3572" i="1"/>
  <c r="J3571" i="1"/>
  <c r="H3571" i="1"/>
  <c r="I3571" i="1" s="1"/>
  <c r="G3571" i="1"/>
  <c r="J3570" i="1"/>
  <c r="H3570" i="1"/>
  <c r="I3570" i="1" s="1"/>
  <c r="G3570" i="1"/>
  <c r="J3569" i="1"/>
  <c r="H3569" i="1"/>
  <c r="I3569" i="1" s="1"/>
  <c r="G3569" i="1"/>
  <c r="J3568" i="1"/>
  <c r="I3568" i="1"/>
  <c r="H3568" i="1"/>
  <c r="G3568" i="1"/>
  <c r="J3567" i="1"/>
  <c r="H3567" i="1"/>
  <c r="I3567" i="1" s="1"/>
  <c r="G3567" i="1"/>
  <c r="J3566" i="1"/>
  <c r="I3566" i="1"/>
  <c r="H3566" i="1"/>
  <c r="G3566" i="1"/>
  <c r="J3565" i="1"/>
  <c r="H3565" i="1"/>
  <c r="I3565" i="1" s="1"/>
  <c r="G3565" i="1"/>
  <c r="J3564" i="1"/>
  <c r="H3564" i="1"/>
  <c r="I3564" i="1" s="1"/>
  <c r="G3564" i="1"/>
  <c r="J3563" i="1"/>
  <c r="H3563" i="1"/>
  <c r="I3563" i="1" s="1"/>
  <c r="G3563" i="1"/>
  <c r="J3562" i="1"/>
  <c r="H3562" i="1"/>
  <c r="I3562" i="1" s="1"/>
  <c r="G3562" i="1"/>
  <c r="J3561" i="1"/>
  <c r="H3561" i="1"/>
  <c r="I3561" i="1" s="1"/>
  <c r="G3561" i="1"/>
  <c r="J3560" i="1"/>
  <c r="I3560" i="1"/>
  <c r="H3560" i="1"/>
  <c r="G3560" i="1"/>
  <c r="J3559" i="1"/>
  <c r="H3559" i="1"/>
  <c r="I3559" i="1" s="1"/>
  <c r="G3559" i="1"/>
  <c r="J3558" i="1"/>
  <c r="I3558" i="1"/>
  <c r="H3558" i="1"/>
  <c r="G3558" i="1"/>
  <c r="J3557" i="1"/>
  <c r="H3557" i="1"/>
  <c r="I3557" i="1" s="1"/>
  <c r="G3557" i="1"/>
  <c r="J3556" i="1"/>
  <c r="H3556" i="1"/>
  <c r="I3556" i="1" s="1"/>
  <c r="G3556" i="1"/>
  <c r="J3555" i="1"/>
  <c r="H3555" i="1"/>
  <c r="I3555" i="1" s="1"/>
  <c r="G3555" i="1"/>
  <c r="J3554" i="1"/>
  <c r="H3554" i="1"/>
  <c r="I3554" i="1" s="1"/>
  <c r="G3554" i="1"/>
  <c r="J3553" i="1"/>
  <c r="H3553" i="1"/>
  <c r="I3553" i="1" s="1"/>
  <c r="G3553" i="1"/>
  <c r="J3552" i="1"/>
  <c r="I3552" i="1"/>
  <c r="H3552" i="1"/>
  <c r="G3552" i="1"/>
  <c r="J3551" i="1"/>
  <c r="H3551" i="1"/>
  <c r="I3551" i="1" s="1"/>
  <c r="G3551" i="1"/>
  <c r="J3550" i="1"/>
  <c r="I3550" i="1"/>
  <c r="H3550" i="1"/>
  <c r="G3550" i="1"/>
  <c r="J3549" i="1"/>
  <c r="H3549" i="1"/>
  <c r="I3549" i="1" s="1"/>
  <c r="G3549" i="1"/>
  <c r="J3548" i="1"/>
  <c r="H3548" i="1"/>
  <c r="I3548" i="1" s="1"/>
  <c r="G3548" i="1"/>
  <c r="J3547" i="1"/>
  <c r="H3547" i="1"/>
  <c r="I3547" i="1" s="1"/>
  <c r="G3547" i="1"/>
  <c r="J3546" i="1"/>
  <c r="H3546" i="1"/>
  <c r="I3546" i="1" s="1"/>
  <c r="G3546" i="1"/>
  <c r="J3545" i="1"/>
  <c r="H3545" i="1"/>
  <c r="I3545" i="1" s="1"/>
  <c r="G3545" i="1"/>
  <c r="J3544" i="1"/>
  <c r="I3544" i="1"/>
  <c r="H3544" i="1"/>
  <c r="G3544" i="1"/>
  <c r="J3543" i="1"/>
  <c r="H3543" i="1"/>
  <c r="I3543" i="1" s="1"/>
  <c r="G3543" i="1"/>
  <c r="J3542" i="1"/>
  <c r="I3542" i="1"/>
  <c r="H3542" i="1"/>
  <c r="G3542" i="1"/>
  <c r="J3541" i="1"/>
  <c r="H3541" i="1"/>
  <c r="I3541" i="1" s="1"/>
  <c r="G3541" i="1"/>
  <c r="J3540" i="1"/>
  <c r="H3540" i="1"/>
  <c r="I3540" i="1" s="1"/>
  <c r="G3540" i="1"/>
  <c r="J3539" i="1"/>
  <c r="H3539" i="1"/>
  <c r="I3539" i="1" s="1"/>
  <c r="G3539" i="1"/>
  <c r="J3538" i="1"/>
  <c r="H3538" i="1"/>
  <c r="I3538" i="1" s="1"/>
  <c r="G3538" i="1"/>
  <c r="J3537" i="1"/>
  <c r="H3537" i="1"/>
  <c r="I3537" i="1" s="1"/>
  <c r="G3537" i="1"/>
  <c r="J3536" i="1"/>
  <c r="I3536" i="1"/>
  <c r="H3536" i="1"/>
  <c r="G3536" i="1"/>
  <c r="J3535" i="1"/>
  <c r="H3535" i="1"/>
  <c r="I3535" i="1" s="1"/>
  <c r="G3535" i="1"/>
  <c r="J3534" i="1"/>
  <c r="I3534" i="1"/>
  <c r="H3534" i="1"/>
  <c r="G3534" i="1"/>
  <c r="J3533" i="1"/>
  <c r="H3533" i="1"/>
  <c r="I3533" i="1" s="1"/>
  <c r="G3533" i="1"/>
  <c r="J3532" i="1"/>
  <c r="H3532" i="1"/>
  <c r="I3532" i="1" s="1"/>
  <c r="G3532" i="1"/>
  <c r="J3531" i="1"/>
  <c r="H3531" i="1"/>
  <c r="I3531" i="1" s="1"/>
  <c r="G3531" i="1"/>
  <c r="J3530" i="1"/>
  <c r="H3530" i="1"/>
  <c r="I3530" i="1" s="1"/>
  <c r="G3530" i="1"/>
  <c r="J3529" i="1"/>
  <c r="H3529" i="1"/>
  <c r="I3529" i="1" s="1"/>
  <c r="G3529" i="1"/>
  <c r="J3528" i="1"/>
  <c r="I3528" i="1"/>
  <c r="H3528" i="1"/>
  <c r="G3528" i="1"/>
  <c r="J3527" i="1"/>
  <c r="H3527" i="1"/>
  <c r="I3527" i="1" s="1"/>
  <c r="G3527" i="1"/>
  <c r="J3526" i="1"/>
  <c r="I3526" i="1"/>
  <c r="H3526" i="1"/>
  <c r="G3526" i="1"/>
  <c r="J3525" i="1"/>
  <c r="H3525" i="1"/>
  <c r="I3525" i="1" s="1"/>
  <c r="G3525" i="1"/>
  <c r="J3524" i="1"/>
  <c r="H3524" i="1"/>
  <c r="I3524" i="1" s="1"/>
  <c r="G3524" i="1"/>
  <c r="J3523" i="1"/>
  <c r="H3523" i="1"/>
  <c r="I3523" i="1" s="1"/>
  <c r="G3523" i="1"/>
  <c r="J3522" i="1"/>
  <c r="H3522" i="1"/>
  <c r="I3522" i="1" s="1"/>
  <c r="G3522" i="1"/>
  <c r="J3521" i="1"/>
  <c r="H3521" i="1"/>
  <c r="I3521" i="1" s="1"/>
  <c r="G3521" i="1"/>
  <c r="J3520" i="1"/>
  <c r="I3520" i="1"/>
  <c r="H3520" i="1"/>
  <c r="G3520" i="1"/>
  <c r="J3519" i="1"/>
  <c r="H3519" i="1"/>
  <c r="I3519" i="1" s="1"/>
  <c r="G3519" i="1"/>
  <c r="J3518" i="1"/>
  <c r="I3518" i="1"/>
  <c r="H3518" i="1"/>
  <c r="G3518" i="1"/>
  <c r="J3517" i="1"/>
  <c r="H3517" i="1"/>
  <c r="I3517" i="1" s="1"/>
  <c r="G3517" i="1"/>
  <c r="J3516" i="1"/>
  <c r="H3516" i="1"/>
  <c r="I3516" i="1" s="1"/>
  <c r="G3516" i="1"/>
  <c r="J3515" i="1"/>
  <c r="H3515" i="1"/>
  <c r="I3515" i="1" s="1"/>
  <c r="G3515" i="1"/>
  <c r="J3514" i="1"/>
  <c r="H3514" i="1"/>
  <c r="I3514" i="1" s="1"/>
  <c r="G3514" i="1"/>
  <c r="J3513" i="1"/>
  <c r="H3513" i="1"/>
  <c r="I3513" i="1" s="1"/>
  <c r="G3513" i="1"/>
  <c r="J3512" i="1"/>
  <c r="I3512" i="1"/>
  <c r="H3512" i="1"/>
  <c r="G3512" i="1"/>
  <c r="J3511" i="1"/>
  <c r="H3511" i="1"/>
  <c r="I3511" i="1" s="1"/>
  <c r="G3511" i="1"/>
  <c r="J3510" i="1"/>
  <c r="I3510" i="1"/>
  <c r="H3510" i="1"/>
  <c r="G3510" i="1"/>
  <c r="J3509" i="1"/>
  <c r="H3509" i="1"/>
  <c r="I3509" i="1" s="1"/>
  <c r="G3509" i="1"/>
  <c r="J3508" i="1"/>
  <c r="H3508" i="1"/>
  <c r="I3508" i="1" s="1"/>
  <c r="G3508" i="1"/>
  <c r="J3507" i="1"/>
  <c r="H3507" i="1"/>
  <c r="I3507" i="1" s="1"/>
  <c r="G3507" i="1"/>
  <c r="J3506" i="1"/>
  <c r="H3506" i="1"/>
  <c r="I3506" i="1" s="1"/>
  <c r="G3506" i="1"/>
  <c r="J3505" i="1"/>
  <c r="H3505" i="1"/>
  <c r="I3505" i="1" s="1"/>
  <c r="G3505" i="1"/>
  <c r="J3504" i="1"/>
  <c r="I3504" i="1"/>
  <c r="H3504" i="1"/>
  <c r="G3504" i="1"/>
  <c r="J3503" i="1"/>
  <c r="H3503" i="1"/>
  <c r="I3503" i="1" s="1"/>
  <c r="G3503" i="1"/>
  <c r="J3502" i="1"/>
  <c r="I3502" i="1"/>
  <c r="H3502" i="1"/>
  <c r="G3502" i="1"/>
  <c r="J3501" i="1"/>
  <c r="H3501" i="1"/>
  <c r="I3501" i="1" s="1"/>
  <c r="G3501" i="1"/>
  <c r="J3500" i="1"/>
  <c r="H3500" i="1"/>
  <c r="I3500" i="1" s="1"/>
  <c r="G3500" i="1"/>
  <c r="J3499" i="1"/>
  <c r="H3499" i="1"/>
  <c r="I3499" i="1" s="1"/>
  <c r="G3499" i="1"/>
  <c r="J3498" i="1"/>
  <c r="H3498" i="1"/>
  <c r="I3498" i="1" s="1"/>
  <c r="G3498" i="1"/>
  <c r="J3497" i="1"/>
  <c r="H3497" i="1"/>
  <c r="I3497" i="1" s="1"/>
  <c r="G3497" i="1"/>
  <c r="J3496" i="1"/>
  <c r="I3496" i="1"/>
  <c r="H3496" i="1"/>
  <c r="G3496" i="1"/>
  <c r="J3495" i="1"/>
  <c r="H3495" i="1"/>
  <c r="I3495" i="1" s="1"/>
  <c r="G3495" i="1"/>
  <c r="J3494" i="1"/>
  <c r="I3494" i="1"/>
  <c r="H3494" i="1"/>
  <c r="G3494" i="1"/>
  <c r="J3493" i="1"/>
  <c r="H3493" i="1"/>
  <c r="I3493" i="1" s="1"/>
  <c r="G3493" i="1"/>
  <c r="J3492" i="1"/>
  <c r="H3492" i="1"/>
  <c r="I3492" i="1" s="1"/>
  <c r="G3492" i="1"/>
  <c r="J3491" i="1"/>
  <c r="H3491" i="1"/>
  <c r="I3491" i="1" s="1"/>
  <c r="G3491" i="1"/>
  <c r="J3490" i="1"/>
  <c r="H3490" i="1"/>
  <c r="I3490" i="1" s="1"/>
  <c r="G3490" i="1"/>
  <c r="J3489" i="1"/>
  <c r="H3489" i="1"/>
  <c r="I3489" i="1" s="1"/>
  <c r="G3489" i="1"/>
  <c r="J3488" i="1"/>
  <c r="I3488" i="1"/>
  <c r="H3488" i="1"/>
  <c r="G3488" i="1"/>
  <c r="J3487" i="1"/>
  <c r="H3487" i="1"/>
  <c r="I3487" i="1" s="1"/>
  <c r="G3487" i="1"/>
  <c r="J3486" i="1"/>
  <c r="I3486" i="1"/>
  <c r="H3486" i="1"/>
  <c r="G3486" i="1"/>
  <c r="J3485" i="1"/>
  <c r="H3485" i="1"/>
  <c r="I3485" i="1" s="1"/>
  <c r="G3485" i="1"/>
  <c r="J3484" i="1"/>
  <c r="H3484" i="1"/>
  <c r="I3484" i="1" s="1"/>
  <c r="G3484" i="1"/>
  <c r="J3483" i="1"/>
  <c r="H3483" i="1"/>
  <c r="I3483" i="1" s="1"/>
  <c r="G3483" i="1"/>
  <c r="J3482" i="1"/>
  <c r="H3482" i="1"/>
  <c r="I3482" i="1" s="1"/>
  <c r="G3482" i="1"/>
  <c r="J3481" i="1"/>
  <c r="H3481" i="1"/>
  <c r="I3481" i="1" s="1"/>
  <c r="G3481" i="1"/>
  <c r="J3480" i="1"/>
  <c r="I3480" i="1"/>
  <c r="H3480" i="1"/>
  <c r="G3480" i="1"/>
  <c r="J3479" i="1"/>
  <c r="H3479" i="1"/>
  <c r="I3479" i="1" s="1"/>
  <c r="G3479" i="1"/>
  <c r="J3478" i="1"/>
  <c r="I3478" i="1"/>
  <c r="H3478" i="1"/>
  <c r="G3478" i="1"/>
  <c r="J3477" i="1"/>
  <c r="H3477" i="1"/>
  <c r="I3477" i="1" s="1"/>
  <c r="G3477" i="1"/>
  <c r="J3476" i="1"/>
  <c r="H3476" i="1"/>
  <c r="I3476" i="1" s="1"/>
  <c r="G3476" i="1"/>
  <c r="J3475" i="1"/>
  <c r="H3475" i="1"/>
  <c r="I3475" i="1" s="1"/>
  <c r="G3475" i="1"/>
  <c r="J3474" i="1"/>
  <c r="H3474" i="1"/>
  <c r="I3474" i="1" s="1"/>
  <c r="G3474" i="1"/>
  <c r="J3473" i="1"/>
  <c r="H3473" i="1"/>
  <c r="I3473" i="1" s="1"/>
  <c r="G3473" i="1"/>
  <c r="J3472" i="1"/>
  <c r="I3472" i="1"/>
  <c r="H3472" i="1"/>
  <c r="G3472" i="1"/>
  <c r="J3471" i="1"/>
  <c r="H3471" i="1"/>
  <c r="I3471" i="1" s="1"/>
  <c r="G3471" i="1"/>
  <c r="J3470" i="1"/>
  <c r="I3470" i="1"/>
  <c r="H3470" i="1"/>
  <c r="G3470" i="1"/>
  <c r="J3469" i="1"/>
  <c r="H3469" i="1"/>
  <c r="I3469" i="1" s="1"/>
  <c r="G3469" i="1"/>
  <c r="J3468" i="1"/>
  <c r="H3468" i="1"/>
  <c r="I3468" i="1" s="1"/>
  <c r="G3468" i="1"/>
  <c r="J3467" i="1"/>
  <c r="H3467" i="1"/>
  <c r="I3467" i="1" s="1"/>
  <c r="G3467" i="1"/>
  <c r="J3466" i="1"/>
  <c r="H3466" i="1"/>
  <c r="I3466" i="1" s="1"/>
  <c r="G3466" i="1"/>
  <c r="J3465" i="1"/>
  <c r="H3465" i="1"/>
  <c r="I3465" i="1" s="1"/>
  <c r="G3465" i="1"/>
  <c r="J3464" i="1"/>
  <c r="I3464" i="1"/>
  <c r="H3464" i="1"/>
  <c r="G3464" i="1"/>
  <c r="J3463" i="1"/>
  <c r="H3463" i="1"/>
  <c r="I3463" i="1" s="1"/>
  <c r="G3463" i="1"/>
  <c r="J3462" i="1"/>
  <c r="I3462" i="1"/>
  <c r="H3462" i="1"/>
  <c r="G3462" i="1"/>
  <c r="J3461" i="1"/>
  <c r="H3461" i="1"/>
  <c r="I3461" i="1" s="1"/>
  <c r="G3461" i="1"/>
  <c r="J3460" i="1"/>
  <c r="H3460" i="1"/>
  <c r="I3460" i="1" s="1"/>
  <c r="G3460" i="1"/>
  <c r="J3459" i="1"/>
  <c r="H3459" i="1"/>
  <c r="I3459" i="1" s="1"/>
  <c r="G3459" i="1"/>
  <c r="J3458" i="1"/>
  <c r="H3458" i="1"/>
  <c r="I3458" i="1" s="1"/>
  <c r="G3458" i="1"/>
  <c r="J3457" i="1"/>
  <c r="H3457" i="1"/>
  <c r="I3457" i="1" s="1"/>
  <c r="G3457" i="1"/>
  <c r="J3456" i="1"/>
  <c r="I3456" i="1"/>
  <c r="H3456" i="1"/>
  <c r="G3456" i="1"/>
  <c r="J3455" i="1"/>
  <c r="H3455" i="1"/>
  <c r="I3455" i="1" s="1"/>
  <c r="G3455" i="1"/>
  <c r="J3454" i="1"/>
  <c r="I3454" i="1"/>
  <c r="H3454" i="1"/>
  <c r="G3454" i="1"/>
  <c r="J3453" i="1"/>
  <c r="H3453" i="1"/>
  <c r="I3453" i="1" s="1"/>
  <c r="G3453" i="1"/>
  <c r="J3452" i="1"/>
  <c r="H3452" i="1"/>
  <c r="I3452" i="1" s="1"/>
  <c r="G3452" i="1"/>
  <c r="J3451" i="1"/>
  <c r="H3451" i="1"/>
  <c r="I3451" i="1" s="1"/>
  <c r="G3451" i="1"/>
  <c r="J3450" i="1"/>
  <c r="H3450" i="1"/>
  <c r="I3450" i="1" s="1"/>
  <c r="G3450" i="1"/>
  <c r="J3449" i="1"/>
  <c r="H3449" i="1"/>
  <c r="I3449" i="1" s="1"/>
  <c r="G3449" i="1"/>
  <c r="J3448" i="1"/>
  <c r="I3448" i="1"/>
  <c r="H3448" i="1"/>
  <c r="G3448" i="1"/>
  <c r="J3447" i="1"/>
  <c r="H3447" i="1"/>
  <c r="I3447" i="1" s="1"/>
  <c r="G3447" i="1"/>
  <c r="J3446" i="1"/>
  <c r="I3446" i="1"/>
  <c r="H3446" i="1"/>
  <c r="G3446" i="1"/>
  <c r="J3445" i="1"/>
  <c r="H3445" i="1"/>
  <c r="I3445" i="1" s="1"/>
  <c r="G3445" i="1"/>
  <c r="J3444" i="1"/>
  <c r="H3444" i="1"/>
  <c r="I3444" i="1" s="1"/>
  <c r="G3444" i="1"/>
  <c r="J3443" i="1"/>
  <c r="H3443" i="1"/>
  <c r="I3443" i="1" s="1"/>
  <c r="G3443" i="1"/>
  <c r="J3442" i="1"/>
  <c r="H3442" i="1"/>
  <c r="I3442" i="1" s="1"/>
  <c r="G3442" i="1"/>
  <c r="J3441" i="1"/>
  <c r="H3441" i="1"/>
  <c r="I3441" i="1" s="1"/>
  <c r="G3441" i="1"/>
  <c r="J3440" i="1"/>
  <c r="I3440" i="1"/>
  <c r="H3440" i="1"/>
  <c r="G3440" i="1"/>
  <c r="J3439" i="1"/>
  <c r="H3439" i="1"/>
  <c r="I3439" i="1" s="1"/>
  <c r="G3439" i="1"/>
  <c r="J3438" i="1"/>
  <c r="I3438" i="1"/>
  <c r="H3438" i="1"/>
  <c r="G3438" i="1"/>
  <c r="J3437" i="1"/>
  <c r="H3437" i="1"/>
  <c r="I3437" i="1" s="1"/>
  <c r="G3437" i="1"/>
  <c r="J3436" i="1"/>
  <c r="H3436" i="1"/>
  <c r="I3436" i="1" s="1"/>
  <c r="G3436" i="1"/>
  <c r="J3435" i="1"/>
  <c r="H3435" i="1"/>
  <c r="I3435" i="1" s="1"/>
  <c r="G3435" i="1"/>
  <c r="J3434" i="1"/>
  <c r="H3434" i="1"/>
  <c r="I3434" i="1" s="1"/>
  <c r="G3434" i="1"/>
  <c r="J3433" i="1"/>
  <c r="H3433" i="1"/>
  <c r="I3433" i="1" s="1"/>
  <c r="G3433" i="1"/>
  <c r="J3432" i="1"/>
  <c r="I3432" i="1"/>
  <c r="H3432" i="1"/>
  <c r="G3432" i="1"/>
  <c r="J3431" i="1"/>
  <c r="H3431" i="1"/>
  <c r="I3431" i="1" s="1"/>
  <c r="G3431" i="1"/>
  <c r="J3430" i="1"/>
  <c r="I3430" i="1"/>
  <c r="H3430" i="1"/>
  <c r="G3430" i="1"/>
  <c r="J3429" i="1"/>
  <c r="H3429" i="1"/>
  <c r="I3429" i="1" s="1"/>
  <c r="G3429" i="1"/>
  <c r="J3428" i="1"/>
  <c r="H3428" i="1"/>
  <c r="I3428" i="1" s="1"/>
  <c r="G3428" i="1"/>
  <c r="J3427" i="1"/>
  <c r="H3427" i="1"/>
  <c r="I3427" i="1" s="1"/>
  <c r="G3427" i="1"/>
  <c r="J3426" i="1"/>
  <c r="H3426" i="1"/>
  <c r="I3426" i="1" s="1"/>
  <c r="G3426" i="1"/>
  <c r="J3425" i="1"/>
  <c r="H3425" i="1"/>
  <c r="I3425" i="1" s="1"/>
  <c r="G3425" i="1"/>
  <c r="J3424" i="1"/>
  <c r="I3424" i="1"/>
  <c r="H3424" i="1"/>
  <c r="G3424" i="1"/>
  <c r="J3423" i="1"/>
  <c r="H3423" i="1"/>
  <c r="I3423" i="1" s="1"/>
  <c r="G3423" i="1"/>
  <c r="J3422" i="1"/>
  <c r="I3422" i="1"/>
  <c r="H3422" i="1"/>
  <c r="G3422" i="1"/>
  <c r="J3421" i="1"/>
  <c r="H3421" i="1"/>
  <c r="I3421" i="1" s="1"/>
  <c r="G3421" i="1"/>
  <c r="J3420" i="1"/>
  <c r="H3420" i="1"/>
  <c r="I3420" i="1" s="1"/>
  <c r="G3420" i="1"/>
  <c r="J3419" i="1"/>
  <c r="H3419" i="1"/>
  <c r="I3419" i="1" s="1"/>
  <c r="G3419" i="1"/>
  <c r="J3418" i="1"/>
  <c r="H3418" i="1"/>
  <c r="I3418" i="1" s="1"/>
  <c r="G3418" i="1"/>
  <c r="J3417" i="1"/>
  <c r="H3417" i="1"/>
  <c r="I3417" i="1" s="1"/>
  <c r="G3417" i="1"/>
  <c r="J3416" i="1"/>
  <c r="I3416" i="1"/>
  <c r="H3416" i="1"/>
  <c r="G3416" i="1"/>
  <c r="J3415" i="1"/>
  <c r="H3415" i="1"/>
  <c r="I3415" i="1" s="1"/>
  <c r="G3415" i="1"/>
  <c r="J3414" i="1"/>
  <c r="I3414" i="1"/>
  <c r="H3414" i="1"/>
  <c r="G3414" i="1"/>
  <c r="J3413" i="1"/>
  <c r="H3413" i="1"/>
  <c r="I3413" i="1" s="1"/>
  <c r="G3413" i="1"/>
  <c r="J3412" i="1"/>
  <c r="H3412" i="1"/>
  <c r="I3412" i="1" s="1"/>
  <c r="G3412" i="1"/>
  <c r="J3411" i="1"/>
  <c r="H3411" i="1"/>
  <c r="I3411" i="1" s="1"/>
  <c r="G3411" i="1"/>
  <c r="J3410" i="1"/>
  <c r="H3410" i="1"/>
  <c r="I3410" i="1" s="1"/>
  <c r="G3410" i="1"/>
  <c r="J3409" i="1"/>
  <c r="H3409" i="1"/>
  <c r="I3409" i="1" s="1"/>
  <c r="G3409" i="1"/>
  <c r="J3408" i="1"/>
  <c r="I3408" i="1"/>
  <c r="H3408" i="1"/>
  <c r="G3408" i="1"/>
  <c r="J3407" i="1"/>
  <c r="H3407" i="1"/>
  <c r="I3407" i="1" s="1"/>
  <c r="G3407" i="1"/>
  <c r="J3406" i="1"/>
  <c r="I3406" i="1"/>
  <c r="H3406" i="1"/>
  <c r="G3406" i="1"/>
  <c r="J3405" i="1"/>
  <c r="H3405" i="1"/>
  <c r="I3405" i="1" s="1"/>
  <c r="G3405" i="1"/>
  <c r="J3404" i="1"/>
  <c r="H3404" i="1"/>
  <c r="I3404" i="1" s="1"/>
  <c r="G3404" i="1"/>
  <c r="J3403" i="1"/>
  <c r="H3403" i="1"/>
  <c r="I3403" i="1" s="1"/>
  <c r="G3403" i="1"/>
  <c r="J3402" i="1"/>
  <c r="H3402" i="1"/>
  <c r="I3402" i="1" s="1"/>
  <c r="G3402" i="1"/>
  <c r="J3401" i="1"/>
  <c r="H3401" i="1"/>
  <c r="I3401" i="1" s="1"/>
  <c r="G3401" i="1"/>
  <c r="J3400" i="1"/>
  <c r="I3400" i="1"/>
  <c r="H3400" i="1"/>
  <c r="G3400" i="1"/>
  <c r="J3399" i="1"/>
  <c r="H3399" i="1"/>
  <c r="I3399" i="1" s="1"/>
  <c r="G3399" i="1"/>
  <c r="J3398" i="1"/>
  <c r="I3398" i="1"/>
  <c r="H3398" i="1"/>
  <c r="G3398" i="1"/>
  <c r="J3397" i="1"/>
  <c r="H3397" i="1"/>
  <c r="I3397" i="1" s="1"/>
  <c r="G3397" i="1"/>
  <c r="J3396" i="1"/>
  <c r="H3396" i="1"/>
  <c r="I3396" i="1" s="1"/>
  <c r="G3396" i="1"/>
  <c r="J3395" i="1"/>
  <c r="H3395" i="1"/>
  <c r="I3395" i="1" s="1"/>
  <c r="G3395" i="1"/>
  <c r="J3394" i="1"/>
  <c r="H3394" i="1"/>
  <c r="I3394" i="1" s="1"/>
  <c r="G3394" i="1"/>
  <c r="J3393" i="1"/>
  <c r="H3393" i="1"/>
  <c r="I3393" i="1" s="1"/>
  <c r="G3393" i="1"/>
  <c r="J3392" i="1"/>
  <c r="I3392" i="1"/>
  <c r="H3392" i="1"/>
  <c r="G3392" i="1"/>
  <c r="J3391" i="1"/>
  <c r="H3391" i="1"/>
  <c r="I3391" i="1" s="1"/>
  <c r="G3391" i="1"/>
  <c r="J3390" i="1"/>
  <c r="I3390" i="1"/>
  <c r="H3390" i="1"/>
  <c r="G3390" i="1"/>
  <c r="J3389" i="1"/>
  <c r="H3389" i="1"/>
  <c r="I3389" i="1" s="1"/>
  <c r="G3389" i="1"/>
  <c r="J3388" i="1"/>
  <c r="H3388" i="1"/>
  <c r="I3388" i="1" s="1"/>
  <c r="G3388" i="1"/>
  <c r="J3387" i="1"/>
  <c r="H3387" i="1"/>
  <c r="I3387" i="1" s="1"/>
  <c r="G3387" i="1"/>
  <c r="J3386" i="1"/>
  <c r="H3386" i="1"/>
  <c r="I3386" i="1" s="1"/>
  <c r="G3386" i="1"/>
  <c r="J3385" i="1"/>
  <c r="H3385" i="1"/>
  <c r="I3385" i="1" s="1"/>
  <c r="G3385" i="1"/>
  <c r="J3384" i="1"/>
  <c r="I3384" i="1"/>
  <c r="H3384" i="1"/>
  <c r="G3384" i="1"/>
  <c r="J3383" i="1"/>
  <c r="H3383" i="1"/>
  <c r="I3383" i="1" s="1"/>
  <c r="G3383" i="1"/>
  <c r="J3382" i="1"/>
  <c r="I3382" i="1"/>
  <c r="H3382" i="1"/>
  <c r="G3382" i="1"/>
  <c r="J3381" i="1"/>
  <c r="H3381" i="1"/>
  <c r="I3381" i="1" s="1"/>
  <c r="G3381" i="1"/>
  <c r="J3380" i="1"/>
  <c r="H3380" i="1"/>
  <c r="I3380" i="1" s="1"/>
  <c r="G3380" i="1"/>
  <c r="J3379" i="1"/>
  <c r="H3379" i="1"/>
  <c r="I3379" i="1" s="1"/>
  <c r="G3379" i="1"/>
  <c r="J3378" i="1"/>
  <c r="H3378" i="1"/>
  <c r="I3378" i="1" s="1"/>
  <c r="G3378" i="1"/>
  <c r="J3377" i="1"/>
  <c r="H3377" i="1"/>
  <c r="I3377" i="1" s="1"/>
  <c r="G3377" i="1"/>
  <c r="J3376" i="1"/>
  <c r="I3376" i="1"/>
  <c r="H3376" i="1"/>
  <c r="G3376" i="1"/>
  <c r="J3375" i="1"/>
  <c r="H3375" i="1"/>
  <c r="I3375" i="1" s="1"/>
  <c r="G3375" i="1"/>
  <c r="J3374" i="1"/>
  <c r="I3374" i="1"/>
  <c r="H3374" i="1"/>
  <c r="G3374" i="1"/>
  <c r="J3373" i="1"/>
  <c r="H3373" i="1"/>
  <c r="I3373" i="1" s="1"/>
  <c r="G3373" i="1"/>
  <c r="J3372" i="1"/>
  <c r="H3372" i="1"/>
  <c r="I3372" i="1" s="1"/>
  <c r="G3372" i="1"/>
  <c r="J3371" i="1"/>
  <c r="H3371" i="1"/>
  <c r="I3371" i="1" s="1"/>
  <c r="G3371" i="1"/>
  <c r="J3370" i="1"/>
  <c r="H3370" i="1"/>
  <c r="I3370" i="1" s="1"/>
  <c r="G3370" i="1"/>
  <c r="J3369" i="1"/>
  <c r="H3369" i="1"/>
  <c r="I3369" i="1" s="1"/>
  <c r="G3369" i="1"/>
  <c r="J3368" i="1"/>
  <c r="I3368" i="1"/>
  <c r="H3368" i="1"/>
  <c r="G3368" i="1"/>
  <c r="J3367" i="1"/>
  <c r="H3367" i="1"/>
  <c r="I3367" i="1" s="1"/>
  <c r="G3367" i="1"/>
  <c r="J3366" i="1"/>
  <c r="I3366" i="1"/>
  <c r="H3366" i="1"/>
  <c r="G3366" i="1"/>
  <c r="J3365" i="1"/>
  <c r="H3365" i="1"/>
  <c r="I3365" i="1" s="1"/>
  <c r="G3365" i="1"/>
  <c r="J3364" i="1"/>
  <c r="H3364" i="1"/>
  <c r="I3364" i="1" s="1"/>
  <c r="G3364" i="1"/>
  <c r="J3363" i="1"/>
  <c r="H3363" i="1"/>
  <c r="I3363" i="1" s="1"/>
  <c r="G3363" i="1"/>
  <c r="J3362" i="1"/>
  <c r="H3362" i="1"/>
  <c r="I3362" i="1" s="1"/>
  <c r="G3362" i="1"/>
  <c r="J3361" i="1"/>
  <c r="H3361" i="1"/>
  <c r="I3361" i="1" s="1"/>
  <c r="G3361" i="1"/>
  <c r="J3360" i="1"/>
  <c r="I3360" i="1"/>
  <c r="H3360" i="1"/>
  <c r="G3360" i="1"/>
  <c r="J3359" i="1"/>
  <c r="H3359" i="1"/>
  <c r="I3359" i="1" s="1"/>
  <c r="G3359" i="1"/>
  <c r="J3358" i="1"/>
  <c r="I3358" i="1"/>
  <c r="H3358" i="1"/>
  <c r="G3358" i="1"/>
  <c r="J3357" i="1"/>
  <c r="H3357" i="1"/>
  <c r="I3357" i="1" s="1"/>
  <c r="G3357" i="1"/>
  <c r="J3356" i="1"/>
  <c r="H3356" i="1"/>
  <c r="I3356" i="1" s="1"/>
  <c r="G3356" i="1"/>
  <c r="J3355" i="1"/>
  <c r="H3355" i="1"/>
  <c r="I3355" i="1" s="1"/>
  <c r="G3355" i="1"/>
  <c r="J3354" i="1"/>
  <c r="H3354" i="1"/>
  <c r="I3354" i="1" s="1"/>
  <c r="G3354" i="1"/>
  <c r="J3353" i="1"/>
  <c r="H3353" i="1"/>
  <c r="I3353" i="1" s="1"/>
  <c r="G3353" i="1"/>
  <c r="J3352" i="1"/>
  <c r="I3352" i="1"/>
  <c r="H3352" i="1"/>
  <c r="G3352" i="1"/>
  <c r="J3351" i="1"/>
  <c r="H3351" i="1"/>
  <c r="I3351" i="1" s="1"/>
  <c r="G3351" i="1"/>
  <c r="J3350" i="1"/>
  <c r="I3350" i="1"/>
  <c r="H3350" i="1"/>
  <c r="G3350" i="1"/>
  <c r="J3349" i="1"/>
  <c r="H3349" i="1"/>
  <c r="I3349" i="1" s="1"/>
  <c r="G3349" i="1"/>
  <c r="J3348" i="1"/>
  <c r="H3348" i="1"/>
  <c r="I3348" i="1" s="1"/>
  <c r="G3348" i="1"/>
  <c r="J3347" i="1"/>
  <c r="H3347" i="1"/>
  <c r="I3347" i="1" s="1"/>
  <c r="G3347" i="1"/>
  <c r="J3346" i="1"/>
  <c r="H3346" i="1"/>
  <c r="I3346" i="1" s="1"/>
  <c r="G3346" i="1"/>
  <c r="J3345" i="1"/>
  <c r="H3345" i="1"/>
  <c r="I3345" i="1" s="1"/>
  <c r="G3345" i="1"/>
  <c r="J3344" i="1"/>
  <c r="I3344" i="1"/>
  <c r="H3344" i="1"/>
  <c r="G3344" i="1"/>
  <c r="J3343" i="1"/>
  <c r="H3343" i="1"/>
  <c r="I3343" i="1" s="1"/>
  <c r="G3343" i="1"/>
  <c r="J3342" i="1"/>
  <c r="I3342" i="1"/>
  <c r="H3342" i="1"/>
  <c r="G3342" i="1"/>
  <c r="J3341" i="1"/>
  <c r="H3341" i="1"/>
  <c r="I3341" i="1" s="1"/>
  <c r="G3341" i="1"/>
  <c r="J3340" i="1"/>
  <c r="H3340" i="1"/>
  <c r="I3340" i="1" s="1"/>
  <c r="G3340" i="1"/>
  <c r="J3339" i="1"/>
  <c r="H3339" i="1"/>
  <c r="I3339" i="1" s="1"/>
  <c r="G3339" i="1"/>
  <c r="J3338" i="1"/>
  <c r="H3338" i="1"/>
  <c r="I3338" i="1" s="1"/>
  <c r="G3338" i="1"/>
  <c r="J3337" i="1"/>
  <c r="H3337" i="1"/>
  <c r="I3337" i="1" s="1"/>
  <c r="G3337" i="1"/>
  <c r="J3336" i="1"/>
  <c r="I3336" i="1"/>
  <c r="H3336" i="1"/>
  <c r="G3336" i="1"/>
  <c r="J3335" i="1"/>
  <c r="H3335" i="1"/>
  <c r="I3335" i="1" s="1"/>
  <c r="G3335" i="1"/>
  <c r="J3334" i="1"/>
  <c r="I3334" i="1"/>
  <c r="H3334" i="1"/>
  <c r="G3334" i="1"/>
  <c r="J3333" i="1"/>
  <c r="H3333" i="1"/>
  <c r="I3333" i="1" s="1"/>
  <c r="G3333" i="1"/>
  <c r="J3332" i="1"/>
  <c r="H3332" i="1"/>
  <c r="I3332" i="1" s="1"/>
  <c r="G3332" i="1"/>
  <c r="J3331" i="1"/>
  <c r="H3331" i="1"/>
  <c r="I3331" i="1" s="1"/>
  <c r="G3331" i="1"/>
  <c r="J3330" i="1"/>
  <c r="H3330" i="1"/>
  <c r="I3330" i="1" s="1"/>
  <c r="G3330" i="1"/>
  <c r="J3329" i="1"/>
  <c r="H3329" i="1"/>
  <c r="I3329" i="1" s="1"/>
  <c r="G3329" i="1"/>
  <c r="J3328" i="1"/>
  <c r="I3328" i="1"/>
  <c r="H3328" i="1"/>
  <c r="G3328" i="1"/>
  <c r="J3327" i="1"/>
  <c r="H3327" i="1"/>
  <c r="I3327" i="1" s="1"/>
  <c r="G3327" i="1"/>
  <c r="J3326" i="1"/>
  <c r="I3326" i="1"/>
  <c r="H3326" i="1"/>
  <c r="G3326" i="1"/>
  <c r="J3325" i="1"/>
  <c r="H3325" i="1"/>
  <c r="I3325" i="1" s="1"/>
  <c r="G3325" i="1"/>
  <c r="J3324" i="1"/>
  <c r="H3324" i="1"/>
  <c r="I3324" i="1" s="1"/>
  <c r="G3324" i="1"/>
  <c r="J3323" i="1"/>
  <c r="H3323" i="1"/>
  <c r="I3323" i="1" s="1"/>
  <c r="G3323" i="1"/>
  <c r="J3322" i="1"/>
  <c r="H3322" i="1"/>
  <c r="I3322" i="1" s="1"/>
  <c r="G3322" i="1"/>
  <c r="J3321" i="1"/>
  <c r="H3321" i="1"/>
  <c r="I3321" i="1" s="1"/>
  <c r="G3321" i="1"/>
  <c r="J3320" i="1"/>
  <c r="I3320" i="1"/>
  <c r="H3320" i="1"/>
  <c r="G3320" i="1"/>
  <c r="J3319" i="1"/>
  <c r="H3319" i="1"/>
  <c r="I3319" i="1" s="1"/>
  <c r="G3319" i="1"/>
  <c r="J3318" i="1"/>
  <c r="I3318" i="1"/>
  <c r="H3318" i="1"/>
  <c r="G3318" i="1"/>
  <c r="J3317" i="1"/>
  <c r="H3317" i="1"/>
  <c r="I3317" i="1" s="1"/>
  <c r="G3317" i="1"/>
  <c r="J3316" i="1"/>
  <c r="H3316" i="1"/>
  <c r="I3316" i="1" s="1"/>
  <c r="G3316" i="1"/>
  <c r="J3315" i="1"/>
  <c r="H3315" i="1"/>
  <c r="I3315" i="1" s="1"/>
  <c r="G3315" i="1"/>
  <c r="J3314" i="1"/>
  <c r="H3314" i="1"/>
  <c r="I3314" i="1" s="1"/>
  <c r="G3314" i="1"/>
  <c r="J3313" i="1"/>
  <c r="H3313" i="1"/>
  <c r="I3313" i="1" s="1"/>
  <c r="G3313" i="1"/>
  <c r="J3312" i="1"/>
  <c r="I3312" i="1"/>
  <c r="H3312" i="1"/>
  <c r="G3312" i="1"/>
  <c r="J3311" i="1"/>
  <c r="H3311" i="1"/>
  <c r="I3311" i="1" s="1"/>
  <c r="G3311" i="1"/>
  <c r="J3310" i="1"/>
  <c r="I3310" i="1"/>
  <c r="H3310" i="1"/>
  <c r="G3310" i="1"/>
  <c r="J3309" i="1"/>
  <c r="H3309" i="1"/>
  <c r="I3309" i="1" s="1"/>
  <c r="G3309" i="1"/>
  <c r="J3308" i="1"/>
  <c r="H3308" i="1"/>
  <c r="I3308" i="1" s="1"/>
  <c r="G3308" i="1"/>
  <c r="J3307" i="1"/>
  <c r="H3307" i="1"/>
  <c r="I3307" i="1" s="1"/>
  <c r="G3307" i="1"/>
  <c r="J3306" i="1"/>
  <c r="H3306" i="1"/>
  <c r="I3306" i="1" s="1"/>
  <c r="G3306" i="1"/>
  <c r="J3305" i="1"/>
  <c r="H3305" i="1"/>
  <c r="I3305" i="1" s="1"/>
  <c r="G3305" i="1"/>
  <c r="J3304" i="1"/>
  <c r="I3304" i="1"/>
  <c r="H3304" i="1"/>
  <c r="G3304" i="1"/>
  <c r="J3303" i="1"/>
  <c r="H3303" i="1"/>
  <c r="I3303" i="1" s="1"/>
  <c r="G3303" i="1"/>
  <c r="J3302" i="1"/>
  <c r="I3302" i="1"/>
  <c r="H3302" i="1"/>
  <c r="G3302" i="1"/>
  <c r="J3301" i="1"/>
  <c r="H3301" i="1"/>
  <c r="I3301" i="1" s="1"/>
  <c r="G3301" i="1"/>
  <c r="J3300" i="1"/>
  <c r="H3300" i="1"/>
  <c r="I3300" i="1" s="1"/>
  <c r="G3300" i="1"/>
  <c r="J3299" i="1"/>
  <c r="H3299" i="1"/>
  <c r="I3299" i="1" s="1"/>
  <c r="G3299" i="1"/>
  <c r="J3298" i="1"/>
  <c r="H3298" i="1"/>
  <c r="I3298" i="1" s="1"/>
  <c r="G3298" i="1"/>
  <c r="J3297" i="1"/>
  <c r="H3297" i="1"/>
  <c r="I3297" i="1" s="1"/>
  <c r="G3297" i="1"/>
  <c r="J3296" i="1"/>
  <c r="I3296" i="1"/>
  <c r="H3296" i="1"/>
  <c r="G3296" i="1"/>
  <c r="J3295" i="1"/>
  <c r="H3295" i="1"/>
  <c r="I3295" i="1" s="1"/>
  <c r="G3295" i="1"/>
  <c r="J3294" i="1"/>
  <c r="I3294" i="1"/>
  <c r="H3294" i="1"/>
  <c r="G3294" i="1"/>
  <c r="J3293" i="1"/>
  <c r="H3293" i="1"/>
  <c r="I3293" i="1" s="1"/>
  <c r="G3293" i="1"/>
  <c r="J3292" i="1"/>
  <c r="H3292" i="1"/>
  <c r="I3292" i="1" s="1"/>
  <c r="G3292" i="1"/>
  <c r="J3291" i="1"/>
  <c r="H3291" i="1"/>
  <c r="I3291" i="1" s="1"/>
  <c r="G3291" i="1"/>
  <c r="J3290" i="1"/>
  <c r="H3290" i="1"/>
  <c r="I3290" i="1" s="1"/>
  <c r="G3290" i="1"/>
  <c r="J3289" i="1"/>
  <c r="H3289" i="1"/>
  <c r="I3289" i="1" s="1"/>
  <c r="G3289" i="1"/>
  <c r="J3288" i="1"/>
  <c r="I3288" i="1"/>
  <c r="H3288" i="1"/>
  <c r="G3288" i="1"/>
  <c r="J3287" i="1"/>
  <c r="H3287" i="1"/>
  <c r="I3287" i="1" s="1"/>
  <c r="G3287" i="1"/>
  <c r="J3286" i="1"/>
  <c r="I3286" i="1"/>
  <c r="H3286" i="1"/>
  <c r="G3286" i="1"/>
  <c r="J3285" i="1"/>
  <c r="H3285" i="1"/>
  <c r="I3285" i="1" s="1"/>
  <c r="G3285" i="1"/>
  <c r="J3284" i="1"/>
  <c r="H3284" i="1"/>
  <c r="I3284" i="1" s="1"/>
  <c r="G3284" i="1"/>
  <c r="J3283" i="1"/>
  <c r="H3283" i="1"/>
  <c r="I3283" i="1" s="1"/>
  <c r="G3283" i="1"/>
  <c r="J3282" i="1"/>
  <c r="H3282" i="1"/>
  <c r="I3282" i="1" s="1"/>
  <c r="G3282" i="1"/>
  <c r="J3281" i="1"/>
  <c r="H3281" i="1"/>
  <c r="I3281" i="1" s="1"/>
  <c r="G3281" i="1"/>
  <c r="J3280" i="1"/>
  <c r="I3280" i="1"/>
  <c r="H3280" i="1"/>
  <c r="G3280" i="1"/>
  <c r="J3279" i="1"/>
  <c r="H3279" i="1"/>
  <c r="I3279" i="1" s="1"/>
  <c r="G3279" i="1"/>
  <c r="J3278" i="1"/>
  <c r="I3278" i="1"/>
  <c r="H3278" i="1"/>
  <c r="G3278" i="1"/>
  <c r="J3277" i="1"/>
  <c r="H3277" i="1"/>
  <c r="I3277" i="1" s="1"/>
  <c r="G3277" i="1"/>
  <c r="J3276" i="1"/>
  <c r="H3276" i="1"/>
  <c r="I3276" i="1" s="1"/>
  <c r="G3276" i="1"/>
  <c r="J3275" i="1"/>
  <c r="H3275" i="1"/>
  <c r="I3275" i="1" s="1"/>
  <c r="G3275" i="1"/>
  <c r="J3274" i="1"/>
  <c r="H3274" i="1"/>
  <c r="I3274" i="1" s="1"/>
  <c r="G3274" i="1"/>
  <c r="J3273" i="1"/>
  <c r="H3273" i="1"/>
  <c r="I3273" i="1" s="1"/>
  <c r="G3273" i="1"/>
  <c r="J3272" i="1"/>
  <c r="I3272" i="1"/>
  <c r="H3272" i="1"/>
  <c r="G3272" i="1"/>
  <c r="J3271" i="1"/>
  <c r="H3271" i="1"/>
  <c r="I3271" i="1" s="1"/>
  <c r="G3271" i="1"/>
  <c r="J3270" i="1"/>
  <c r="I3270" i="1"/>
  <c r="H3270" i="1"/>
  <c r="G3270" i="1"/>
  <c r="J3269" i="1"/>
  <c r="H3269" i="1"/>
  <c r="I3269" i="1" s="1"/>
  <c r="G3269" i="1"/>
  <c r="J3268" i="1"/>
  <c r="H3268" i="1"/>
  <c r="I3268" i="1" s="1"/>
  <c r="G3268" i="1"/>
  <c r="J3267" i="1"/>
  <c r="H3267" i="1"/>
  <c r="I3267" i="1" s="1"/>
  <c r="G3267" i="1"/>
  <c r="J3266" i="1"/>
  <c r="H3266" i="1"/>
  <c r="I3266" i="1" s="1"/>
  <c r="G3266" i="1"/>
  <c r="J3265" i="1"/>
  <c r="H3265" i="1"/>
  <c r="I3265" i="1" s="1"/>
  <c r="G3265" i="1"/>
  <c r="J3264" i="1"/>
  <c r="I3264" i="1"/>
  <c r="H3264" i="1"/>
  <c r="G3264" i="1"/>
  <c r="J3263" i="1"/>
  <c r="H3263" i="1"/>
  <c r="I3263" i="1" s="1"/>
  <c r="G3263" i="1"/>
  <c r="J3262" i="1"/>
  <c r="I3262" i="1"/>
  <c r="H3262" i="1"/>
  <c r="G3262" i="1"/>
  <c r="J3261" i="1"/>
  <c r="H3261" i="1"/>
  <c r="I3261" i="1" s="1"/>
  <c r="G3261" i="1"/>
  <c r="J3260" i="1"/>
  <c r="H3260" i="1"/>
  <c r="I3260" i="1" s="1"/>
  <c r="G3260" i="1"/>
  <c r="J3259" i="1"/>
  <c r="H3259" i="1"/>
  <c r="I3259" i="1" s="1"/>
  <c r="G3259" i="1"/>
  <c r="J3258" i="1"/>
  <c r="H3258" i="1"/>
  <c r="I3258" i="1" s="1"/>
  <c r="G3258" i="1"/>
  <c r="J3257" i="1"/>
  <c r="H3257" i="1"/>
  <c r="I3257" i="1" s="1"/>
  <c r="G3257" i="1"/>
  <c r="J3256" i="1"/>
  <c r="I3256" i="1"/>
  <c r="H3256" i="1"/>
  <c r="G3256" i="1"/>
  <c r="J3255" i="1"/>
  <c r="H3255" i="1"/>
  <c r="I3255" i="1" s="1"/>
  <c r="G3255" i="1"/>
  <c r="J3254" i="1"/>
  <c r="I3254" i="1"/>
  <c r="H3254" i="1"/>
  <c r="G3254" i="1"/>
  <c r="J3253" i="1"/>
  <c r="H3253" i="1"/>
  <c r="I3253" i="1" s="1"/>
  <c r="G3253" i="1"/>
  <c r="J3252" i="1"/>
  <c r="H3252" i="1"/>
  <c r="I3252" i="1" s="1"/>
  <c r="G3252" i="1"/>
  <c r="J3251" i="1"/>
  <c r="H3251" i="1"/>
  <c r="I3251" i="1" s="1"/>
  <c r="G3251" i="1"/>
  <c r="J3250" i="1"/>
  <c r="H3250" i="1"/>
  <c r="I3250" i="1" s="1"/>
  <c r="G3250" i="1"/>
  <c r="J3249" i="1"/>
  <c r="H3249" i="1"/>
  <c r="I3249" i="1" s="1"/>
  <c r="G3249" i="1"/>
  <c r="J3248" i="1"/>
  <c r="I3248" i="1"/>
  <c r="H3248" i="1"/>
  <c r="G3248" i="1"/>
  <c r="J3247" i="1"/>
  <c r="H3247" i="1"/>
  <c r="I3247" i="1" s="1"/>
  <c r="G3247" i="1"/>
  <c r="J3246" i="1"/>
  <c r="I3246" i="1"/>
  <c r="H3246" i="1"/>
  <c r="G3246" i="1"/>
  <c r="J3245" i="1"/>
  <c r="H3245" i="1"/>
  <c r="I3245" i="1" s="1"/>
  <c r="G3245" i="1"/>
  <c r="J3244" i="1"/>
  <c r="H3244" i="1"/>
  <c r="I3244" i="1" s="1"/>
  <c r="G3244" i="1"/>
  <c r="J3243" i="1"/>
  <c r="H3243" i="1"/>
  <c r="I3243" i="1" s="1"/>
  <c r="G3243" i="1"/>
  <c r="J3242" i="1"/>
  <c r="H3242" i="1"/>
  <c r="I3242" i="1" s="1"/>
  <c r="G3242" i="1"/>
  <c r="J3241" i="1"/>
  <c r="H3241" i="1"/>
  <c r="I3241" i="1" s="1"/>
  <c r="G3241" i="1"/>
  <c r="J3240" i="1"/>
  <c r="I3240" i="1"/>
  <c r="H3240" i="1"/>
  <c r="G3240" i="1"/>
  <c r="J3239" i="1"/>
  <c r="H3239" i="1"/>
  <c r="I3239" i="1" s="1"/>
  <c r="G3239" i="1"/>
  <c r="J3238" i="1"/>
  <c r="I3238" i="1"/>
  <c r="H3238" i="1"/>
  <c r="G3238" i="1"/>
  <c r="J3237" i="1"/>
  <c r="H3237" i="1"/>
  <c r="I3237" i="1" s="1"/>
  <c r="G3237" i="1"/>
  <c r="J3236" i="1"/>
  <c r="H3236" i="1"/>
  <c r="I3236" i="1" s="1"/>
  <c r="G3236" i="1"/>
  <c r="J3235" i="1"/>
  <c r="H3235" i="1"/>
  <c r="I3235" i="1" s="1"/>
  <c r="G3235" i="1"/>
  <c r="J3234" i="1"/>
  <c r="H3234" i="1"/>
  <c r="I3234" i="1" s="1"/>
  <c r="G3234" i="1"/>
  <c r="J3233" i="1"/>
  <c r="H3233" i="1"/>
  <c r="I3233" i="1" s="1"/>
  <c r="G3233" i="1"/>
  <c r="J3232" i="1"/>
  <c r="I3232" i="1"/>
  <c r="H3232" i="1"/>
  <c r="G3232" i="1"/>
  <c r="J3231" i="1"/>
  <c r="H3231" i="1"/>
  <c r="I3231" i="1" s="1"/>
  <c r="G3231" i="1"/>
  <c r="J3230" i="1"/>
  <c r="I3230" i="1"/>
  <c r="H3230" i="1"/>
  <c r="G3230" i="1"/>
  <c r="J3229" i="1"/>
  <c r="H3229" i="1"/>
  <c r="I3229" i="1" s="1"/>
  <c r="G3229" i="1"/>
  <c r="J3228" i="1"/>
  <c r="H3228" i="1"/>
  <c r="I3228" i="1" s="1"/>
  <c r="G3228" i="1"/>
  <c r="J3227" i="1"/>
  <c r="H3227" i="1"/>
  <c r="I3227" i="1" s="1"/>
  <c r="G3227" i="1"/>
  <c r="J3226" i="1"/>
  <c r="H3226" i="1"/>
  <c r="I3226" i="1" s="1"/>
  <c r="G3226" i="1"/>
  <c r="J3225" i="1"/>
  <c r="H3225" i="1"/>
  <c r="I3225" i="1" s="1"/>
  <c r="G3225" i="1"/>
  <c r="J3224" i="1"/>
  <c r="I3224" i="1"/>
  <c r="H3224" i="1"/>
  <c r="G3224" i="1"/>
  <c r="J3223" i="1"/>
  <c r="H3223" i="1"/>
  <c r="I3223" i="1" s="1"/>
  <c r="G3223" i="1"/>
  <c r="J3222" i="1"/>
  <c r="I3222" i="1"/>
  <c r="H3222" i="1"/>
  <c r="G3222" i="1"/>
  <c r="J3221" i="1"/>
  <c r="H3221" i="1"/>
  <c r="I3221" i="1" s="1"/>
  <c r="G3221" i="1"/>
  <c r="J3220" i="1"/>
  <c r="H3220" i="1"/>
  <c r="I3220" i="1" s="1"/>
  <c r="G3220" i="1"/>
  <c r="J3219" i="1"/>
  <c r="H3219" i="1"/>
  <c r="I3219" i="1" s="1"/>
  <c r="G3219" i="1"/>
  <c r="J3218" i="1"/>
  <c r="H3218" i="1"/>
  <c r="I3218" i="1" s="1"/>
  <c r="G3218" i="1"/>
  <c r="J3217" i="1"/>
  <c r="H3217" i="1"/>
  <c r="I3217" i="1" s="1"/>
  <c r="G3217" i="1"/>
  <c r="J3216" i="1"/>
  <c r="I3216" i="1"/>
  <c r="H3216" i="1"/>
  <c r="G3216" i="1"/>
  <c r="J3215" i="1"/>
  <c r="H3215" i="1"/>
  <c r="I3215" i="1" s="1"/>
  <c r="G3215" i="1"/>
  <c r="J3214" i="1"/>
  <c r="I3214" i="1"/>
  <c r="H3214" i="1"/>
  <c r="G3214" i="1"/>
  <c r="J3213" i="1"/>
  <c r="H3213" i="1"/>
  <c r="I3213" i="1" s="1"/>
  <c r="G3213" i="1"/>
  <c r="J3212" i="1"/>
  <c r="H3212" i="1"/>
  <c r="I3212" i="1" s="1"/>
  <c r="G3212" i="1"/>
  <c r="J3211" i="1"/>
  <c r="H3211" i="1"/>
  <c r="I3211" i="1" s="1"/>
  <c r="G3211" i="1"/>
  <c r="J3210" i="1"/>
  <c r="H3210" i="1"/>
  <c r="I3210" i="1" s="1"/>
  <c r="G3210" i="1"/>
  <c r="J3209" i="1"/>
  <c r="H3209" i="1"/>
  <c r="I3209" i="1" s="1"/>
  <c r="G3209" i="1"/>
  <c r="J3208" i="1"/>
  <c r="I3208" i="1"/>
  <c r="H3208" i="1"/>
  <c r="G3208" i="1"/>
  <c r="J3207" i="1"/>
  <c r="H3207" i="1"/>
  <c r="I3207" i="1" s="1"/>
  <c r="G3207" i="1"/>
  <c r="J3206" i="1"/>
  <c r="I3206" i="1"/>
  <c r="H3206" i="1"/>
  <c r="G3206" i="1"/>
  <c r="J3205" i="1"/>
  <c r="H3205" i="1"/>
  <c r="I3205" i="1" s="1"/>
  <c r="G3205" i="1"/>
  <c r="J3204" i="1"/>
  <c r="H3204" i="1"/>
  <c r="I3204" i="1" s="1"/>
  <c r="G3204" i="1"/>
  <c r="J3203" i="1"/>
  <c r="H3203" i="1"/>
  <c r="I3203" i="1" s="1"/>
  <c r="G3203" i="1"/>
  <c r="J3202" i="1"/>
  <c r="H3202" i="1"/>
  <c r="I3202" i="1" s="1"/>
  <c r="G3202" i="1"/>
  <c r="J3201" i="1"/>
  <c r="H3201" i="1"/>
  <c r="I3201" i="1" s="1"/>
  <c r="G3201" i="1"/>
  <c r="J3200" i="1"/>
  <c r="I3200" i="1"/>
  <c r="H3200" i="1"/>
  <c r="G3200" i="1"/>
  <c r="J3199" i="1"/>
  <c r="H3199" i="1"/>
  <c r="I3199" i="1" s="1"/>
  <c r="G3199" i="1"/>
  <c r="J3198" i="1"/>
  <c r="I3198" i="1"/>
  <c r="H3198" i="1"/>
  <c r="G3198" i="1"/>
  <c r="J3197" i="1"/>
  <c r="H3197" i="1"/>
  <c r="I3197" i="1" s="1"/>
  <c r="G3197" i="1"/>
  <c r="J3196" i="1"/>
  <c r="H3196" i="1"/>
  <c r="I3196" i="1" s="1"/>
  <c r="G3196" i="1"/>
  <c r="J3195" i="1"/>
  <c r="H3195" i="1"/>
  <c r="I3195" i="1" s="1"/>
  <c r="G3195" i="1"/>
  <c r="J3194" i="1"/>
  <c r="H3194" i="1"/>
  <c r="I3194" i="1" s="1"/>
  <c r="G3194" i="1"/>
  <c r="J3193" i="1"/>
  <c r="H3193" i="1"/>
  <c r="I3193" i="1" s="1"/>
  <c r="G3193" i="1"/>
  <c r="J3192" i="1"/>
  <c r="I3192" i="1"/>
  <c r="H3192" i="1"/>
  <c r="G3192" i="1"/>
  <c r="J3191" i="1"/>
  <c r="H3191" i="1"/>
  <c r="I3191" i="1" s="1"/>
  <c r="G3191" i="1"/>
  <c r="J3190" i="1"/>
  <c r="I3190" i="1"/>
  <c r="H3190" i="1"/>
  <c r="G3190" i="1"/>
  <c r="J3189" i="1"/>
  <c r="H3189" i="1"/>
  <c r="I3189" i="1" s="1"/>
  <c r="G3189" i="1"/>
  <c r="J3188" i="1"/>
  <c r="H3188" i="1"/>
  <c r="I3188" i="1" s="1"/>
  <c r="G3188" i="1"/>
  <c r="J3187" i="1"/>
  <c r="H3187" i="1"/>
  <c r="I3187" i="1" s="1"/>
  <c r="G3187" i="1"/>
  <c r="J3186" i="1"/>
  <c r="H3186" i="1"/>
  <c r="I3186" i="1" s="1"/>
  <c r="G3186" i="1"/>
  <c r="J3185" i="1"/>
  <c r="H3185" i="1"/>
  <c r="I3185" i="1" s="1"/>
  <c r="G3185" i="1"/>
  <c r="J3184" i="1"/>
  <c r="I3184" i="1"/>
  <c r="H3184" i="1"/>
  <c r="G3184" i="1"/>
  <c r="J3183" i="1"/>
  <c r="H3183" i="1"/>
  <c r="I3183" i="1" s="1"/>
  <c r="G3183" i="1"/>
  <c r="J3182" i="1"/>
  <c r="I3182" i="1"/>
  <c r="H3182" i="1"/>
  <c r="G3182" i="1"/>
  <c r="J3181" i="1"/>
  <c r="H3181" i="1"/>
  <c r="I3181" i="1" s="1"/>
  <c r="G3181" i="1"/>
  <c r="J3180" i="1"/>
  <c r="H3180" i="1"/>
  <c r="I3180" i="1" s="1"/>
  <c r="G3180" i="1"/>
  <c r="J3179" i="1"/>
  <c r="H3179" i="1"/>
  <c r="I3179" i="1" s="1"/>
  <c r="G3179" i="1"/>
  <c r="J3178" i="1"/>
  <c r="H3178" i="1"/>
  <c r="I3178" i="1" s="1"/>
  <c r="G3178" i="1"/>
  <c r="J3177" i="1"/>
  <c r="H3177" i="1"/>
  <c r="I3177" i="1" s="1"/>
  <c r="G3177" i="1"/>
  <c r="J3176" i="1"/>
  <c r="I3176" i="1"/>
  <c r="H3176" i="1"/>
  <c r="G3176" i="1"/>
  <c r="J3175" i="1"/>
  <c r="H3175" i="1"/>
  <c r="I3175" i="1" s="1"/>
  <c r="G3175" i="1"/>
  <c r="J3174" i="1"/>
  <c r="I3174" i="1"/>
  <c r="H3174" i="1"/>
  <c r="G3174" i="1"/>
  <c r="J3173" i="1"/>
  <c r="H3173" i="1"/>
  <c r="I3173" i="1" s="1"/>
  <c r="G3173" i="1"/>
  <c r="J3172" i="1"/>
  <c r="H3172" i="1"/>
  <c r="I3172" i="1" s="1"/>
  <c r="G3172" i="1"/>
  <c r="J3171" i="1"/>
  <c r="H3171" i="1"/>
  <c r="I3171" i="1" s="1"/>
  <c r="G3171" i="1"/>
  <c r="J3170" i="1"/>
  <c r="H3170" i="1"/>
  <c r="I3170" i="1" s="1"/>
  <c r="G3170" i="1"/>
  <c r="J3169" i="1"/>
  <c r="H3169" i="1"/>
  <c r="I3169" i="1" s="1"/>
  <c r="G3169" i="1"/>
  <c r="J3168" i="1"/>
  <c r="I3168" i="1"/>
  <c r="H3168" i="1"/>
  <c r="G3168" i="1"/>
  <c r="J3167" i="1"/>
  <c r="H3167" i="1"/>
  <c r="I3167" i="1" s="1"/>
  <c r="G3167" i="1"/>
  <c r="J3166" i="1"/>
  <c r="I3166" i="1"/>
  <c r="H3166" i="1"/>
  <c r="G3166" i="1"/>
  <c r="J3165" i="1"/>
  <c r="H3165" i="1"/>
  <c r="I3165" i="1" s="1"/>
  <c r="G3165" i="1"/>
  <c r="J3164" i="1"/>
  <c r="H3164" i="1"/>
  <c r="I3164" i="1" s="1"/>
  <c r="G3164" i="1"/>
  <c r="J3163" i="1"/>
  <c r="H3163" i="1"/>
  <c r="I3163" i="1" s="1"/>
  <c r="G3163" i="1"/>
  <c r="J3162" i="1"/>
  <c r="H3162" i="1"/>
  <c r="I3162" i="1" s="1"/>
  <c r="G3162" i="1"/>
  <c r="J3161" i="1"/>
  <c r="H3161" i="1"/>
  <c r="I3161" i="1" s="1"/>
  <c r="G3161" i="1"/>
  <c r="J3160" i="1"/>
  <c r="I3160" i="1"/>
  <c r="H3160" i="1"/>
  <c r="G3160" i="1"/>
  <c r="J3159" i="1"/>
  <c r="H3159" i="1"/>
  <c r="I3159" i="1" s="1"/>
  <c r="G3159" i="1"/>
  <c r="J3158" i="1"/>
  <c r="I3158" i="1"/>
  <c r="H3158" i="1"/>
  <c r="G3158" i="1"/>
  <c r="J3157" i="1"/>
  <c r="H3157" i="1"/>
  <c r="I3157" i="1" s="1"/>
  <c r="G3157" i="1"/>
  <c r="J3156" i="1"/>
  <c r="H3156" i="1"/>
  <c r="I3156" i="1" s="1"/>
  <c r="G3156" i="1"/>
  <c r="J3155" i="1"/>
  <c r="H3155" i="1"/>
  <c r="I3155" i="1" s="1"/>
  <c r="G3155" i="1"/>
  <c r="J3154" i="1"/>
  <c r="H3154" i="1"/>
  <c r="I3154" i="1" s="1"/>
  <c r="G3154" i="1"/>
  <c r="J3153" i="1"/>
  <c r="H3153" i="1"/>
  <c r="I3153" i="1" s="1"/>
  <c r="G3153" i="1"/>
  <c r="J3152" i="1"/>
  <c r="I3152" i="1"/>
  <c r="H3152" i="1"/>
  <c r="G3152" i="1"/>
  <c r="J3151" i="1"/>
  <c r="H3151" i="1"/>
  <c r="I3151" i="1" s="1"/>
  <c r="G3151" i="1"/>
  <c r="J3150" i="1"/>
  <c r="I3150" i="1"/>
  <c r="H3150" i="1"/>
  <c r="G3150" i="1"/>
  <c r="J3149" i="1"/>
  <c r="H3149" i="1"/>
  <c r="I3149" i="1" s="1"/>
  <c r="G3149" i="1"/>
  <c r="J3148" i="1"/>
  <c r="H3148" i="1"/>
  <c r="I3148" i="1" s="1"/>
  <c r="G3148" i="1"/>
  <c r="J3147" i="1"/>
  <c r="H3147" i="1"/>
  <c r="I3147" i="1" s="1"/>
  <c r="G3147" i="1"/>
  <c r="J3146" i="1"/>
  <c r="H3146" i="1"/>
  <c r="I3146" i="1" s="1"/>
  <c r="G3146" i="1"/>
  <c r="J3145" i="1"/>
  <c r="H3145" i="1"/>
  <c r="I3145" i="1" s="1"/>
  <c r="G3145" i="1"/>
  <c r="J3144" i="1"/>
  <c r="I3144" i="1"/>
  <c r="H3144" i="1"/>
  <c r="G3144" i="1"/>
  <c r="J3143" i="1"/>
  <c r="H3143" i="1"/>
  <c r="I3143" i="1" s="1"/>
  <c r="G3143" i="1"/>
  <c r="J3142" i="1"/>
  <c r="I3142" i="1"/>
  <c r="H3142" i="1"/>
  <c r="G3142" i="1"/>
  <c r="J3141" i="1"/>
  <c r="H3141" i="1"/>
  <c r="I3141" i="1" s="1"/>
  <c r="G3141" i="1"/>
  <c r="J3140" i="1"/>
  <c r="H3140" i="1"/>
  <c r="I3140" i="1" s="1"/>
  <c r="G3140" i="1"/>
  <c r="J3139" i="1"/>
  <c r="H3139" i="1"/>
  <c r="I3139" i="1" s="1"/>
  <c r="G3139" i="1"/>
  <c r="J3138" i="1"/>
  <c r="H3138" i="1"/>
  <c r="I3138" i="1" s="1"/>
  <c r="G3138" i="1"/>
  <c r="J3137" i="1"/>
  <c r="H3137" i="1"/>
  <c r="I3137" i="1" s="1"/>
  <c r="G3137" i="1"/>
  <c r="J3136" i="1"/>
  <c r="I3136" i="1"/>
  <c r="H3136" i="1"/>
  <c r="G3136" i="1"/>
  <c r="J3135" i="1"/>
  <c r="H3135" i="1"/>
  <c r="I3135" i="1" s="1"/>
  <c r="G3135" i="1"/>
  <c r="J3134" i="1"/>
  <c r="I3134" i="1"/>
  <c r="H3134" i="1"/>
  <c r="G3134" i="1"/>
  <c r="J3133" i="1"/>
  <c r="H3133" i="1"/>
  <c r="I3133" i="1" s="1"/>
  <c r="G3133" i="1"/>
  <c r="J3132" i="1"/>
  <c r="H3132" i="1"/>
  <c r="I3132" i="1" s="1"/>
  <c r="G3132" i="1"/>
  <c r="J3131" i="1"/>
  <c r="H3131" i="1"/>
  <c r="I3131" i="1" s="1"/>
  <c r="G3131" i="1"/>
  <c r="J3130" i="1"/>
  <c r="H3130" i="1"/>
  <c r="I3130" i="1" s="1"/>
  <c r="G3130" i="1"/>
  <c r="J3129" i="1"/>
  <c r="H3129" i="1"/>
  <c r="I3129" i="1" s="1"/>
  <c r="G3129" i="1"/>
  <c r="J3128" i="1"/>
  <c r="I3128" i="1"/>
  <c r="H3128" i="1"/>
  <c r="G3128" i="1"/>
  <c r="J3127" i="1"/>
  <c r="H3127" i="1"/>
  <c r="I3127" i="1" s="1"/>
  <c r="G3127" i="1"/>
  <c r="J3126" i="1"/>
  <c r="I3126" i="1"/>
  <c r="H3126" i="1"/>
  <c r="G3126" i="1"/>
  <c r="J3125" i="1"/>
  <c r="H3125" i="1"/>
  <c r="I3125" i="1" s="1"/>
  <c r="G3125" i="1"/>
  <c r="J3124" i="1"/>
  <c r="H3124" i="1"/>
  <c r="I3124" i="1" s="1"/>
  <c r="G3124" i="1"/>
  <c r="J3123" i="1"/>
  <c r="H3123" i="1"/>
  <c r="I3123" i="1" s="1"/>
  <c r="G3123" i="1"/>
  <c r="J3122" i="1"/>
  <c r="H3122" i="1"/>
  <c r="I3122" i="1" s="1"/>
  <c r="G3122" i="1"/>
  <c r="J3121" i="1"/>
  <c r="H3121" i="1"/>
  <c r="I3121" i="1" s="1"/>
  <c r="G3121" i="1"/>
  <c r="J3120" i="1"/>
  <c r="I3120" i="1"/>
  <c r="H3120" i="1"/>
  <c r="G3120" i="1"/>
  <c r="J3119" i="1"/>
  <c r="H3119" i="1"/>
  <c r="I3119" i="1" s="1"/>
  <c r="G3119" i="1"/>
  <c r="J3118" i="1"/>
  <c r="I3118" i="1"/>
  <c r="H3118" i="1"/>
  <c r="G3118" i="1"/>
  <c r="J3117" i="1"/>
  <c r="H3117" i="1"/>
  <c r="I3117" i="1" s="1"/>
  <c r="G3117" i="1"/>
  <c r="J3116" i="1"/>
  <c r="H3116" i="1"/>
  <c r="I3116" i="1" s="1"/>
  <c r="G3116" i="1"/>
  <c r="J3115" i="1"/>
  <c r="H3115" i="1"/>
  <c r="I3115" i="1" s="1"/>
  <c r="G3115" i="1"/>
  <c r="J3114" i="1"/>
  <c r="H3114" i="1"/>
  <c r="I3114" i="1" s="1"/>
  <c r="G3114" i="1"/>
  <c r="J3113" i="1"/>
  <c r="H3113" i="1"/>
  <c r="I3113" i="1" s="1"/>
  <c r="G3113" i="1"/>
  <c r="J3112" i="1"/>
  <c r="I3112" i="1"/>
  <c r="H3112" i="1"/>
  <c r="G3112" i="1"/>
  <c r="J3111" i="1"/>
  <c r="H3111" i="1"/>
  <c r="I3111" i="1" s="1"/>
  <c r="G3111" i="1"/>
  <c r="J3110" i="1"/>
  <c r="I3110" i="1"/>
  <c r="H3110" i="1"/>
  <c r="G3110" i="1"/>
  <c r="J3109" i="1"/>
  <c r="H3109" i="1"/>
  <c r="I3109" i="1" s="1"/>
  <c r="G3109" i="1"/>
  <c r="J3108" i="1"/>
  <c r="H3108" i="1"/>
  <c r="I3108" i="1" s="1"/>
  <c r="G3108" i="1"/>
  <c r="J3107" i="1"/>
  <c r="H3107" i="1"/>
  <c r="I3107" i="1" s="1"/>
  <c r="G3107" i="1"/>
  <c r="J3106" i="1"/>
  <c r="H3106" i="1"/>
  <c r="I3106" i="1" s="1"/>
  <c r="G3106" i="1"/>
  <c r="J3105" i="1"/>
  <c r="H3105" i="1"/>
  <c r="I3105" i="1" s="1"/>
  <c r="G3105" i="1"/>
  <c r="J3104" i="1"/>
  <c r="I3104" i="1"/>
  <c r="H3104" i="1"/>
  <c r="G3104" i="1"/>
  <c r="J3103" i="1"/>
  <c r="H3103" i="1"/>
  <c r="I3103" i="1" s="1"/>
  <c r="G3103" i="1"/>
  <c r="J3102" i="1"/>
  <c r="I3102" i="1"/>
  <c r="H3102" i="1"/>
  <c r="G3102" i="1"/>
  <c r="J3101" i="1"/>
  <c r="H3101" i="1"/>
  <c r="I3101" i="1" s="1"/>
  <c r="G3101" i="1"/>
  <c r="J3100" i="1"/>
  <c r="H3100" i="1"/>
  <c r="I3100" i="1" s="1"/>
  <c r="G3100" i="1"/>
  <c r="J3099" i="1"/>
  <c r="H3099" i="1"/>
  <c r="I3099" i="1" s="1"/>
  <c r="G3099" i="1"/>
  <c r="J3098" i="1"/>
  <c r="H3098" i="1"/>
  <c r="I3098" i="1" s="1"/>
  <c r="G3098" i="1"/>
  <c r="J3097" i="1"/>
  <c r="H3097" i="1"/>
  <c r="I3097" i="1" s="1"/>
  <c r="G3097" i="1"/>
  <c r="J3096" i="1"/>
  <c r="I3096" i="1"/>
  <c r="H3096" i="1"/>
  <c r="G3096" i="1"/>
  <c r="J3095" i="1"/>
  <c r="H3095" i="1"/>
  <c r="I3095" i="1" s="1"/>
  <c r="G3095" i="1"/>
  <c r="J3094" i="1"/>
  <c r="I3094" i="1"/>
  <c r="H3094" i="1"/>
  <c r="G3094" i="1"/>
  <c r="J3093" i="1"/>
  <c r="H3093" i="1"/>
  <c r="I3093" i="1" s="1"/>
  <c r="G3093" i="1"/>
  <c r="J3092" i="1"/>
  <c r="H3092" i="1"/>
  <c r="I3092" i="1" s="1"/>
  <c r="G3092" i="1"/>
  <c r="J3091" i="1"/>
  <c r="H3091" i="1"/>
  <c r="I3091" i="1" s="1"/>
  <c r="G3091" i="1"/>
  <c r="J3090" i="1"/>
  <c r="H3090" i="1"/>
  <c r="I3090" i="1" s="1"/>
  <c r="G3090" i="1"/>
  <c r="J3089" i="1"/>
  <c r="H3089" i="1"/>
  <c r="I3089" i="1" s="1"/>
  <c r="G3089" i="1"/>
  <c r="J3088" i="1"/>
  <c r="I3088" i="1"/>
  <c r="H3088" i="1"/>
  <c r="G3088" i="1"/>
  <c r="J3087" i="1"/>
  <c r="H3087" i="1"/>
  <c r="I3087" i="1" s="1"/>
  <c r="G3087" i="1"/>
  <c r="J3086" i="1"/>
  <c r="I3086" i="1"/>
  <c r="H3086" i="1"/>
  <c r="G3086" i="1"/>
  <c r="J3085" i="1"/>
  <c r="H3085" i="1"/>
  <c r="I3085" i="1" s="1"/>
  <c r="G3085" i="1"/>
  <c r="J3084" i="1"/>
  <c r="H3084" i="1"/>
  <c r="I3084" i="1" s="1"/>
  <c r="G3084" i="1"/>
  <c r="J3083" i="1"/>
  <c r="H3083" i="1"/>
  <c r="I3083" i="1" s="1"/>
  <c r="G3083" i="1"/>
  <c r="J3082" i="1"/>
  <c r="H3082" i="1"/>
  <c r="I3082" i="1" s="1"/>
  <c r="G3082" i="1"/>
  <c r="J3081" i="1"/>
  <c r="H3081" i="1"/>
  <c r="I3081" i="1" s="1"/>
  <c r="G3081" i="1"/>
  <c r="J3080" i="1"/>
  <c r="I3080" i="1"/>
  <c r="H3080" i="1"/>
  <c r="G3080" i="1"/>
  <c r="J3079" i="1"/>
  <c r="H3079" i="1"/>
  <c r="I3079" i="1" s="1"/>
  <c r="G3079" i="1"/>
  <c r="J3078" i="1"/>
  <c r="I3078" i="1"/>
  <c r="H3078" i="1"/>
  <c r="G3078" i="1"/>
  <c r="J3077" i="1"/>
  <c r="H3077" i="1"/>
  <c r="I3077" i="1" s="1"/>
  <c r="G3077" i="1"/>
  <c r="J3076" i="1"/>
  <c r="H3076" i="1"/>
  <c r="I3076" i="1" s="1"/>
  <c r="G3076" i="1"/>
  <c r="J3075" i="1"/>
  <c r="H3075" i="1"/>
  <c r="I3075" i="1" s="1"/>
  <c r="G3075" i="1"/>
  <c r="J3074" i="1"/>
  <c r="H3074" i="1"/>
  <c r="I3074" i="1" s="1"/>
  <c r="G3074" i="1"/>
  <c r="J3073" i="1"/>
  <c r="H3073" i="1"/>
  <c r="I3073" i="1" s="1"/>
  <c r="G3073" i="1"/>
  <c r="J3072" i="1"/>
  <c r="I3072" i="1"/>
  <c r="H3072" i="1"/>
  <c r="G3072" i="1"/>
  <c r="J3071" i="1"/>
  <c r="H3071" i="1"/>
  <c r="I3071" i="1" s="1"/>
  <c r="G3071" i="1"/>
  <c r="J3070" i="1"/>
  <c r="I3070" i="1"/>
  <c r="H3070" i="1"/>
  <c r="G3070" i="1"/>
  <c r="J3069" i="1"/>
  <c r="H3069" i="1"/>
  <c r="I3069" i="1" s="1"/>
  <c r="G3069" i="1"/>
  <c r="J3068" i="1"/>
  <c r="H3068" i="1"/>
  <c r="I3068" i="1" s="1"/>
  <c r="G3068" i="1"/>
  <c r="J3067" i="1"/>
  <c r="H3067" i="1"/>
  <c r="I3067" i="1" s="1"/>
  <c r="G3067" i="1"/>
  <c r="J3066" i="1"/>
  <c r="H3066" i="1"/>
  <c r="I3066" i="1" s="1"/>
  <c r="G3066" i="1"/>
  <c r="J3065" i="1"/>
  <c r="H3065" i="1"/>
  <c r="I3065" i="1" s="1"/>
  <c r="G3065" i="1"/>
  <c r="J3064" i="1"/>
  <c r="I3064" i="1"/>
  <c r="H3064" i="1"/>
  <c r="G3064" i="1"/>
  <c r="J3063" i="1"/>
  <c r="H3063" i="1"/>
  <c r="I3063" i="1" s="1"/>
  <c r="G3063" i="1"/>
  <c r="J3062" i="1"/>
  <c r="I3062" i="1"/>
  <c r="H3062" i="1"/>
  <c r="G3062" i="1"/>
  <c r="J3061" i="1"/>
  <c r="H3061" i="1"/>
  <c r="I3061" i="1" s="1"/>
  <c r="G3061" i="1"/>
  <c r="J3060" i="1"/>
  <c r="H3060" i="1"/>
  <c r="I3060" i="1" s="1"/>
  <c r="G3060" i="1"/>
  <c r="J3059" i="1"/>
  <c r="H3059" i="1"/>
  <c r="I3059" i="1" s="1"/>
  <c r="G3059" i="1"/>
  <c r="J3058" i="1"/>
  <c r="H3058" i="1"/>
  <c r="I3058" i="1" s="1"/>
  <c r="G3058" i="1"/>
  <c r="J3057" i="1"/>
  <c r="H3057" i="1"/>
  <c r="I3057" i="1" s="1"/>
  <c r="G3057" i="1"/>
  <c r="J3056" i="1"/>
  <c r="I3056" i="1"/>
  <c r="H3056" i="1"/>
  <c r="G3056" i="1"/>
  <c r="J3055" i="1"/>
  <c r="H3055" i="1"/>
  <c r="I3055" i="1" s="1"/>
  <c r="G3055" i="1"/>
  <c r="J3054" i="1"/>
  <c r="I3054" i="1"/>
  <c r="H3054" i="1"/>
  <c r="G3054" i="1"/>
  <c r="J3053" i="1"/>
  <c r="H3053" i="1"/>
  <c r="I3053" i="1" s="1"/>
  <c r="G3053" i="1"/>
  <c r="J3052" i="1"/>
  <c r="H3052" i="1"/>
  <c r="I3052" i="1" s="1"/>
  <c r="G3052" i="1"/>
  <c r="J3051" i="1"/>
  <c r="H3051" i="1"/>
  <c r="I3051" i="1" s="1"/>
  <c r="G3051" i="1"/>
  <c r="J3050" i="1"/>
  <c r="H3050" i="1"/>
  <c r="I3050" i="1" s="1"/>
  <c r="G3050" i="1"/>
  <c r="J3049" i="1"/>
  <c r="H3049" i="1"/>
  <c r="I3049" i="1" s="1"/>
  <c r="G3049" i="1"/>
  <c r="J3048" i="1"/>
  <c r="I3048" i="1"/>
  <c r="H3048" i="1"/>
  <c r="G3048" i="1"/>
  <c r="J3047" i="1"/>
  <c r="H3047" i="1"/>
  <c r="I3047" i="1" s="1"/>
  <c r="G3047" i="1"/>
  <c r="J3046" i="1"/>
  <c r="I3046" i="1"/>
  <c r="H3046" i="1"/>
  <c r="G3046" i="1"/>
  <c r="J3045" i="1"/>
  <c r="H3045" i="1"/>
  <c r="I3045" i="1" s="1"/>
  <c r="G3045" i="1"/>
  <c r="J3044" i="1"/>
  <c r="H3044" i="1"/>
  <c r="I3044" i="1" s="1"/>
  <c r="G3044" i="1"/>
  <c r="J3043" i="1"/>
  <c r="H3043" i="1"/>
  <c r="I3043" i="1" s="1"/>
  <c r="G3043" i="1"/>
  <c r="J3042" i="1"/>
  <c r="H3042" i="1"/>
  <c r="I3042" i="1" s="1"/>
  <c r="G3042" i="1"/>
  <c r="J3041" i="1"/>
  <c r="H3041" i="1"/>
  <c r="I3041" i="1" s="1"/>
  <c r="G3041" i="1"/>
  <c r="J3040" i="1"/>
  <c r="I3040" i="1"/>
  <c r="H3040" i="1"/>
  <c r="G3040" i="1"/>
  <c r="J3039" i="1"/>
  <c r="H3039" i="1"/>
  <c r="I3039" i="1" s="1"/>
  <c r="G3039" i="1"/>
  <c r="J3038" i="1"/>
  <c r="H3038" i="1"/>
  <c r="I3038" i="1" s="1"/>
  <c r="G3038" i="1"/>
  <c r="J3037" i="1"/>
  <c r="H3037" i="1"/>
  <c r="I3037" i="1" s="1"/>
  <c r="G3037" i="1"/>
  <c r="J3036" i="1"/>
  <c r="H3036" i="1"/>
  <c r="I3036" i="1" s="1"/>
  <c r="G3036" i="1"/>
  <c r="J3035" i="1"/>
  <c r="H3035" i="1"/>
  <c r="I3035" i="1" s="1"/>
  <c r="G3035" i="1"/>
  <c r="J3034" i="1"/>
  <c r="H3034" i="1"/>
  <c r="I3034" i="1" s="1"/>
  <c r="G3034" i="1"/>
  <c r="J3033" i="1"/>
  <c r="H3033" i="1"/>
  <c r="I3033" i="1" s="1"/>
  <c r="G3033" i="1"/>
  <c r="J3032" i="1"/>
  <c r="I3032" i="1"/>
  <c r="H3032" i="1"/>
  <c r="G3032" i="1"/>
  <c r="J3031" i="1"/>
  <c r="H3031" i="1"/>
  <c r="I3031" i="1" s="1"/>
  <c r="G3031" i="1"/>
  <c r="J3030" i="1"/>
  <c r="I3030" i="1"/>
  <c r="H3030" i="1"/>
  <c r="G3030" i="1"/>
  <c r="J3029" i="1"/>
  <c r="H3029" i="1"/>
  <c r="I3029" i="1" s="1"/>
  <c r="G3029" i="1"/>
  <c r="J3028" i="1"/>
  <c r="H3028" i="1"/>
  <c r="I3028" i="1" s="1"/>
  <c r="G3028" i="1"/>
  <c r="J3027" i="1"/>
  <c r="H3027" i="1"/>
  <c r="I3027" i="1" s="1"/>
  <c r="G3027" i="1"/>
  <c r="J3026" i="1"/>
  <c r="H3026" i="1"/>
  <c r="I3026" i="1" s="1"/>
  <c r="G3026" i="1"/>
  <c r="J3025" i="1"/>
  <c r="H3025" i="1"/>
  <c r="I3025" i="1" s="1"/>
  <c r="G3025" i="1"/>
  <c r="J3024" i="1"/>
  <c r="I3024" i="1"/>
  <c r="H3024" i="1"/>
  <c r="G3024" i="1"/>
  <c r="J3023" i="1"/>
  <c r="H3023" i="1"/>
  <c r="I3023" i="1" s="1"/>
  <c r="G3023" i="1"/>
  <c r="J3022" i="1"/>
  <c r="H3022" i="1"/>
  <c r="I3022" i="1" s="1"/>
  <c r="G3022" i="1"/>
  <c r="J3021" i="1"/>
  <c r="H3021" i="1"/>
  <c r="I3021" i="1" s="1"/>
  <c r="G3021" i="1"/>
  <c r="J3020" i="1"/>
  <c r="H3020" i="1"/>
  <c r="I3020" i="1" s="1"/>
  <c r="G3020" i="1"/>
  <c r="J3019" i="1"/>
  <c r="H3019" i="1"/>
  <c r="I3019" i="1" s="1"/>
  <c r="G3019" i="1"/>
  <c r="J3018" i="1"/>
  <c r="H3018" i="1"/>
  <c r="I3018" i="1" s="1"/>
  <c r="G3018" i="1"/>
  <c r="J3017" i="1"/>
  <c r="H3017" i="1"/>
  <c r="I3017" i="1" s="1"/>
  <c r="G3017" i="1"/>
  <c r="J3016" i="1"/>
  <c r="I3016" i="1"/>
  <c r="H3016" i="1"/>
  <c r="G3016" i="1"/>
  <c r="J3015" i="1"/>
  <c r="H3015" i="1"/>
  <c r="I3015" i="1" s="1"/>
  <c r="G3015" i="1"/>
  <c r="J3014" i="1"/>
  <c r="I3014" i="1"/>
  <c r="H3014" i="1"/>
  <c r="G3014" i="1"/>
  <c r="J3013" i="1"/>
  <c r="H3013" i="1"/>
  <c r="I3013" i="1" s="1"/>
  <c r="G3013" i="1"/>
  <c r="J3012" i="1"/>
  <c r="H3012" i="1"/>
  <c r="I3012" i="1" s="1"/>
  <c r="G3012" i="1"/>
  <c r="J3011" i="1"/>
  <c r="H3011" i="1"/>
  <c r="I3011" i="1" s="1"/>
  <c r="G3011" i="1"/>
  <c r="J3010" i="1"/>
  <c r="H3010" i="1"/>
  <c r="I3010" i="1" s="1"/>
  <c r="G3010" i="1"/>
  <c r="J3009" i="1"/>
  <c r="H3009" i="1"/>
  <c r="I3009" i="1" s="1"/>
  <c r="G3009" i="1"/>
  <c r="J3008" i="1"/>
  <c r="I3008" i="1"/>
  <c r="H3008" i="1"/>
  <c r="G3008" i="1"/>
  <c r="J3007" i="1"/>
  <c r="H3007" i="1"/>
  <c r="I3007" i="1" s="1"/>
  <c r="G3007" i="1"/>
  <c r="J3006" i="1"/>
  <c r="H3006" i="1"/>
  <c r="I3006" i="1" s="1"/>
  <c r="G3006" i="1"/>
  <c r="J3005" i="1"/>
  <c r="H3005" i="1"/>
  <c r="I3005" i="1" s="1"/>
  <c r="G3005" i="1"/>
  <c r="J3004" i="1"/>
  <c r="H3004" i="1"/>
  <c r="I3004" i="1" s="1"/>
  <c r="G3004" i="1"/>
  <c r="J3003" i="1"/>
  <c r="H3003" i="1"/>
  <c r="I3003" i="1" s="1"/>
  <c r="G3003" i="1"/>
  <c r="J3002" i="1"/>
  <c r="H3002" i="1"/>
  <c r="I3002" i="1" s="1"/>
  <c r="G3002" i="1"/>
  <c r="J3001" i="1"/>
  <c r="H3001" i="1"/>
  <c r="I3001" i="1" s="1"/>
  <c r="G3001" i="1"/>
  <c r="J3000" i="1"/>
  <c r="I3000" i="1"/>
  <c r="H3000" i="1"/>
  <c r="G3000" i="1"/>
  <c r="J2999" i="1"/>
  <c r="H2999" i="1"/>
  <c r="I2999" i="1" s="1"/>
  <c r="G2999" i="1"/>
  <c r="J2998" i="1"/>
  <c r="I2998" i="1"/>
  <c r="H2998" i="1"/>
  <c r="G2998" i="1"/>
  <c r="J2997" i="1"/>
  <c r="H2997" i="1"/>
  <c r="I2997" i="1" s="1"/>
  <c r="G2997" i="1"/>
  <c r="J2996" i="1"/>
  <c r="H2996" i="1"/>
  <c r="I2996" i="1" s="1"/>
  <c r="G2996" i="1"/>
  <c r="J2995" i="1"/>
  <c r="H2995" i="1"/>
  <c r="I2995" i="1" s="1"/>
  <c r="G2995" i="1"/>
  <c r="J2994" i="1"/>
  <c r="H2994" i="1"/>
  <c r="I2994" i="1" s="1"/>
  <c r="G2994" i="1"/>
  <c r="J2993" i="1"/>
  <c r="H2993" i="1"/>
  <c r="I2993" i="1" s="1"/>
  <c r="G2993" i="1"/>
  <c r="J2992" i="1"/>
  <c r="I2992" i="1"/>
  <c r="H2992" i="1"/>
  <c r="G2992" i="1"/>
  <c r="J2991" i="1"/>
  <c r="H2991" i="1"/>
  <c r="I2991" i="1" s="1"/>
  <c r="G2991" i="1"/>
  <c r="J2990" i="1"/>
  <c r="H2990" i="1"/>
  <c r="I2990" i="1" s="1"/>
  <c r="G2990" i="1"/>
  <c r="J2989" i="1"/>
  <c r="H2989" i="1"/>
  <c r="I2989" i="1" s="1"/>
  <c r="G2989" i="1"/>
  <c r="J2988" i="1"/>
  <c r="H2988" i="1"/>
  <c r="I2988" i="1" s="1"/>
  <c r="G2988" i="1"/>
  <c r="J2987" i="1"/>
  <c r="H2987" i="1"/>
  <c r="I2987" i="1" s="1"/>
  <c r="G2987" i="1"/>
  <c r="J2986" i="1"/>
  <c r="H2986" i="1"/>
  <c r="I2986" i="1" s="1"/>
  <c r="G2986" i="1"/>
  <c r="J2985" i="1"/>
  <c r="H2985" i="1"/>
  <c r="I2985" i="1" s="1"/>
  <c r="G2985" i="1"/>
  <c r="J2984" i="1"/>
  <c r="I2984" i="1"/>
  <c r="H2984" i="1"/>
  <c r="G2984" i="1"/>
  <c r="J2983" i="1"/>
  <c r="H2983" i="1"/>
  <c r="I2983" i="1" s="1"/>
  <c r="G2983" i="1"/>
  <c r="J2982" i="1"/>
  <c r="I2982" i="1"/>
  <c r="H2982" i="1"/>
  <c r="G2982" i="1"/>
  <c r="J2981" i="1"/>
  <c r="H2981" i="1"/>
  <c r="I2981" i="1" s="1"/>
  <c r="G2981" i="1"/>
  <c r="J2980" i="1"/>
  <c r="H2980" i="1"/>
  <c r="I2980" i="1" s="1"/>
  <c r="G2980" i="1"/>
  <c r="J2979" i="1"/>
  <c r="H2979" i="1"/>
  <c r="I2979" i="1" s="1"/>
  <c r="G2979" i="1"/>
  <c r="J2978" i="1"/>
  <c r="H2978" i="1"/>
  <c r="I2978" i="1" s="1"/>
  <c r="G2978" i="1"/>
  <c r="J2977" i="1"/>
  <c r="H2977" i="1"/>
  <c r="I2977" i="1" s="1"/>
  <c r="G2977" i="1"/>
  <c r="J2976" i="1"/>
  <c r="I2976" i="1"/>
  <c r="H2976" i="1"/>
  <c r="G2976" i="1"/>
  <c r="J2975" i="1"/>
  <c r="H2975" i="1"/>
  <c r="I2975" i="1" s="1"/>
  <c r="G2975" i="1"/>
  <c r="J2974" i="1"/>
  <c r="H2974" i="1"/>
  <c r="I2974" i="1" s="1"/>
  <c r="G2974" i="1"/>
  <c r="J2973" i="1"/>
  <c r="H2973" i="1"/>
  <c r="I2973" i="1" s="1"/>
  <c r="G2973" i="1"/>
  <c r="J2972" i="1"/>
  <c r="H2972" i="1"/>
  <c r="I2972" i="1" s="1"/>
  <c r="G2972" i="1"/>
  <c r="J2971" i="1"/>
  <c r="H2971" i="1"/>
  <c r="I2971" i="1" s="1"/>
  <c r="G2971" i="1"/>
  <c r="J2970" i="1"/>
  <c r="H2970" i="1"/>
  <c r="I2970" i="1" s="1"/>
  <c r="G2970" i="1"/>
  <c r="J2969" i="1"/>
  <c r="H2969" i="1"/>
  <c r="I2969" i="1" s="1"/>
  <c r="G2969" i="1"/>
  <c r="J2968" i="1"/>
  <c r="I2968" i="1"/>
  <c r="H2968" i="1"/>
  <c r="G2968" i="1"/>
  <c r="J2967" i="1"/>
  <c r="H2967" i="1"/>
  <c r="I2967" i="1" s="1"/>
  <c r="G2967" i="1"/>
  <c r="J2966" i="1"/>
  <c r="I2966" i="1"/>
  <c r="H2966" i="1"/>
  <c r="G2966" i="1"/>
  <c r="J2965" i="1"/>
  <c r="H2965" i="1"/>
  <c r="I2965" i="1" s="1"/>
  <c r="G2965" i="1"/>
  <c r="J2964" i="1"/>
  <c r="H2964" i="1"/>
  <c r="I2964" i="1" s="1"/>
  <c r="G2964" i="1"/>
  <c r="J2963" i="1"/>
  <c r="H2963" i="1"/>
  <c r="I2963" i="1" s="1"/>
  <c r="G2963" i="1"/>
  <c r="J2962" i="1"/>
  <c r="H2962" i="1"/>
  <c r="I2962" i="1" s="1"/>
  <c r="G2962" i="1"/>
  <c r="J2961" i="1"/>
  <c r="H2961" i="1"/>
  <c r="I2961" i="1" s="1"/>
  <c r="G2961" i="1"/>
  <c r="J2960" i="1"/>
  <c r="I2960" i="1"/>
  <c r="H2960" i="1"/>
  <c r="G2960" i="1"/>
  <c r="J2959" i="1"/>
  <c r="H2959" i="1"/>
  <c r="I2959" i="1" s="1"/>
  <c r="G2959" i="1"/>
  <c r="J2958" i="1"/>
  <c r="H2958" i="1"/>
  <c r="I2958" i="1" s="1"/>
  <c r="G2958" i="1"/>
  <c r="J2957" i="1"/>
  <c r="H2957" i="1"/>
  <c r="I2957" i="1" s="1"/>
  <c r="G2957" i="1"/>
  <c r="J2956" i="1"/>
  <c r="H2956" i="1"/>
  <c r="I2956" i="1" s="1"/>
  <c r="G2956" i="1"/>
  <c r="J2955" i="1"/>
  <c r="H2955" i="1"/>
  <c r="I2955" i="1" s="1"/>
  <c r="G2955" i="1"/>
  <c r="J2954" i="1"/>
  <c r="H2954" i="1"/>
  <c r="I2954" i="1" s="1"/>
  <c r="G2954" i="1"/>
  <c r="J2953" i="1"/>
  <c r="H2953" i="1"/>
  <c r="I2953" i="1" s="1"/>
  <c r="G2953" i="1"/>
  <c r="J2952" i="1"/>
  <c r="I2952" i="1"/>
  <c r="H2952" i="1"/>
  <c r="G2952" i="1"/>
  <c r="J2951" i="1"/>
  <c r="H2951" i="1"/>
  <c r="I2951" i="1" s="1"/>
  <c r="G2951" i="1"/>
  <c r="J2950" i="1"/>
  <c r="I2950" i="1"/>
  <c r="H2950" i="1"/>
  <c r="G2950" i="1"/>
  <c r="J2949" i="1"/>
  <c r="H2949" i="1"/>
  <c r="I2949" i="1" s="1"/>
  <c r="G2949" i="1"/>
  <c r="J2948" i="1"/>
  <c r="H2948" i="1"/>
  <c r="I2948" i="1" s="1"/>
  <c r="G2948" i="1"/>
  <c r="J2947" i="1"/>
  <c r="H2947" i="1"/>
  <c r="I2947" i="1" s="1"/>
  <c r="G2947" i="1"/>
  <c r="J2946" i="1"/>
  <c r="H2946" i="1"/>
  <c r="I2946" i="1" s="1"/>
  <c r="G2946" i="1"/>
  <c r="J2945" i="1"/>
  <c r="H2945" i="1"/>
  <c r="I2945" i="1" s="1"/>
  <c r="G2945" i="1"/>
  <c r="J2944" i="1"/>
  <c r="I2944" i="1"/>
  <c r="H2944" i="1"/>
  <c r="G2944" i="1"/>
  <c r="J2943" i="1"/>
  <c r="H2943" i="1"/>
  <c r="I2943" i="1" s="1"/>
  <c r="G2943" i="1"/>
  <c r="J2942" i="1"/>
  <c r="H2942" i="1"/>
  <c r="I2942" i="1" s="1"/>
  <c r="G2942" i="1"/>
  <c r="J2941" i="1"/>
  <c r="H2941" i="1"/>
  <c r="I2941" i="1" s="1"/>
  <c r="G2941" i="1"/>
  <c r="J2940" i="1"/>
  <c r="H2940" i="1"/>
  <c r="I2940" i="1" s="1"/>
  <c r="G2940" i="1"/>
  <c r="J2939" i="1"/>
  <c r="H2939" i="1"/>
  <c r="I2939" i="1" s="1"/>
  <c r="G2939" i="1"/>
  <c r="J2938" i="1"/>
  <c r="H2938" i="1"/>
  <c r="I2938" i="1" s="1"/>
  <c r="G2938" i="1"/>
  <c r="J2937" i="1"/>
  <c r="H2937" i="1"/>
  <c r="I2937" i="1" s="1"/>
  <c r="G2937" i="1"/>
  <c r="J2936" i="1"/>
  <c r="I2936" i="1"/>
  <c r="H2936" i="1"/>
  <c r="G2936" i="1"/>
  <c r="J2935" i="1"/>
  <c r="H2935" i="1"/>
  <c r="I2935" i="1" s="1"/>
  <c r="G2935" i="1"/>
  <c r="J2934" i="1"/>
  <c r="I2934" i="1"/>
  <c r="H2934" i="1"/>
  <c r="G2934" i="1"/>
  <c r="J2933" i="1"/>
  <c r="H2933" i="1"/>
  <c r="I2933" i="1" s="1"/>
  <c r="G2933" i="1"/>
  <c r="J2932" i="1"/>
  <c r="H2932" i="1"/>
  <c r="I2932" i="1" s="1"/>
  <c r="G2932" i="1"/>
  <c r="J2931" i="1"/>
  <c r="H2931" i="1"/>
  <c r="I2931" i="1" s="1"/>
  <c r="G2931" i="1"/>
  <c r="J2930" i="1"/>
  <c r="H2930" i="1"/>
  <c r="I2930" i="1" s="1"/>
  <c r="G2930" i="1"/>
  <c r="J2929" i="1"/>
  <c r="H2929" i="1"/>
  <c r="I2929" i="1" s="1"/>
  <c r="G2929" i="1"/>
  <c r="J2928" i="1"/>
  <c r="I2928" i="1"/>
  <c r="H2928" i="1"/>
  <c r="G2928" i="1"/>
  <c r="J2927" i="1"/>
  <c r="H2927" i="1"/>
  <c r="I2927" i="1" s="1"/>
  <c r="G2927" i="1"/>
  <c r="J2926" i="1"/>
  <c r="H2926" i="1"/>
  <c r="I2926" i="1" s="1"/>
  <c r="G2926" i="1"/>
  <c r="J2925" i="1"/>
  <c r="H2925" i="1"/>
  <c r="I2925" i="1" s="1"/>
  <c r="G2925" i="1"/>
  <c r="J2924" i="1"/>
  <c r="H2924" i="1"/>
  <c r="I2924" i="1" s="1"/>
  <c r="G2924" i="1"/>
  <c r="J2923" i="1"/>
  <c r="H2923" i="1"/>
  <c r="I2923" i="1" s="1"/>
  <c r="G2923" i="1"/>
  <c r="J2922" i="1"/>
  <c r="H2922" i="1"/>
  <c r="I2922" i="1" s="1"/>
  <c r="G2922" i="1"/>
  <c r="J2921" i="1"/>
  <c r="H2921" i="1"/>
  <c r="I2921" i="1" s="1"/>
  <c r="G2921" i="1"/>
  <c r="J2920" i="1"/>
  <c r="I2920" i="1"/>
  <c r="H2920" i="1"/>
  <c r="G2920" i="1"/>
  <c r="J2919" i="1"/>
  <c r="H2919" i="1"/>
  <c r="I2919" i="1" s="1"/>
  <c r="G2919" i="1"/>
  <c r="J2918" i="1"/>
  <c r="I2918" i="1"/>
  <c r="H2918" i="1"/>
  <c r="G2918" i="1"/>
  <c r="J2917" i="1"/>
  <c r="H2917" i="1"/>
  <c r="I2917" i="1" s="1"/>
  <c r="G2917" i="1"/>
  <c r="J2916" i="1"/>
  <c r="H2916" i="1"/>
  <c r="I2916" i="1" s="1"/>
  <c r="G2916" i="1"/>
  <c r="J2915" i="1"/>
  <c r="H2915" i="1"/>
  <c r="I2915" i="1" s="1"/>
  <c r="G2915" i="1"/>
  <c r="J2914" i="1"/>
  <c r="H2914" i="1"/>
  <c r="I2914" i="1" s="1"/>
  <c r="G2914" i="1"/>
  <c r="J2913" i="1"/>
  <c r="H2913" i="1"/>
  <c r="I2913" i="1" s="1"/>
  <c r="G2913" i="1"/>
  <c r="J2912" i="1"/>
  <c r="I2912" i="1"/>
  <c r="H2912" i="1"/>
  <c r="G2912" i="1"/>
  <c r="J2911" i="1"/>
  <c r="H2911" i="1"/>
  <c r="I2911" i="1" s="1"/>
  <c r="G2911" i="1"/>
  <c r="J2910" i="1"/>
  <c r="H2910" i="1"/>
  <c r="I2910" i="1" s="1"/>
  <c r="G2910" i="1"/>
  <c r="J2909" i="1"/>
  <c r="H2909" i="1"/>
  <c r="I2909" i="1" s="1"/>
  <c r="G2909" i="1"/>
  <c r="J2908" i="1"/>
  <c r="H2908" i="1"/>
  <c r="I2908" i="1" s="1"/>
  <c r="G2908" i="1"/>
  <c r="J2907" i="1"/>
  <c r="H2907" i="1"/>
  <c r="I2907" i="1" s="1"/>
  <c r="G2907" i="1"/>
  <c r="J2906" i="1"/>
  <c r="H2906" i="1"/>
  <c r="I2906" i="1" s="1"/>
  <c r="G2906" i="1"/>
  <c r="J2905" i="1"/>
  <c r="H2905" i="1"/>
  <c r="I2905" i="1" s="1"/>
  <c r="G2905" i="1"/>
  <c r="J2904" i="1"/>
  <c r="I2904" i="1"/>
  <c r="H2904" i="1"/>
  <c r="G2904" i="1"/>
  <c r="J2903" i="1"/>
  <c r="H2903" i="1"/>
  <c r="I2903" i="1" s="1"/>
  <c r="G2903" i="1"/>
  <c r="J2902" i="1"/>
  <c r="I2902" i="1"/>
  <c r="H2902" i="1"/>
  <c r="G2902" i="1"/>
  <c r="J2901" i="1"/>
  <c r="H2901" i="1"/>
  <c r="I2901" i="1" s="1"/>
  <c r="G2901" i="1"/>
  <c r="J2900" i="1"/>
  <c r="H2900" i="1"/>
  <c r="I2900" i="1" s="1"/>
  <c r="G2900" i="1"/>
  <c r="J2899" i="1"/>
  <c r="H2899" i="1"/>
  <c r="I2899" i="1" s="1"/>
  <c r="G2899" i="1"/>
  <c r="J2898" i="1"/>
  <c r="H2898" i="1"/>
  <c r="I2898" i="1" s="1"/>
  <c r="G2898" i="1"/>
  <c r="J2897" i="1"/>
  <c r="H2897" i="1"/>
  <c r="I2897" i="1" s="1"/>
  <c r="G2897" i="1"/>
  <c r="J2896" i="1"/>
  <c r="I2896" i="1"/>
  <c r="H2896" i="1"/>
  <c r="G2896" i="1"/>
  <c r="J2895" i="1"/>
  <c r="H2895" i="1"/>
  <c r="I2895" i="1" s="1"/>
  <c r="G2895" i="1"/>
  <c r="J2894" i="1"/>
  <c r="H2894" i="1"/>
  <c r="I2894" i="1" s="1"/>
  <c r="G2894" i="1"/>
  <c r="J2893" i="1"/>
  <c r="H2893" i="1"/>
  <c r="I2893" i="1" s="1"/>
  <c r="G2893" i="1"/>
  <c r="J2892" i="1"/>
  <c r="H2892" i="1"/>
  <c r="I2892" i="1" s="1"/>
  <c r="G2892" i="1"/>
  <c r="J2891" i="1"/>
  <c r="H2891" i="1"/>
  <c r="I2891" i="1" s="1"/>
  <c r="G2891" i="1"/>
  <c r="J2890" i="1"/>
  <c r="H2890" i="1"/>
  <c r="I2890" i="1" s="1"/>
  <c r="G2890" i="1"/>
  <c r="J2889" i="1"/>
  <c r="H2889" i="1"/>
  <c r="I2889" i="1" s="1"/>
  <c r="G2889" i="1"/>
  <c r="J2888" i="1"/>
  <c r="I2888" i="1"/>
  <c r="H2888" i="1"/>
  <c r="G2888" i="1"/>
  <c r="J2887" i="1"/>
  <c r="H2887" i="1"/>
  <c r="I2887" i="1" s="1"/>
  <c r="G2887" i="1"/>
  <c r="J2886" i="1"/>
  <c r="I2886" i="1"/>
  <c r="H2886" i="1"/>
  <c r="G2886" i="1"/>
  <c r="J2885" i="1"/>
  <c r="H2885" i="1"/>
  <c r="I2885" i="1" s="1"/>
  <c r="G2885" i="1"/>
  <c r="J2884" i="1"/>
  <c r="H2884" i="1"/>
  <c r="I2884" i="1" s="1"/>
  <c r="G2884" i="1"/>
  <c r="J2883" i="1"/>
  <c r="H2883" i="1"/>
  <c r="I2883" i="1" s="1"/>
  <c r="G2883" i="1"/>
  <c r="J2882" i="1"/>
  <c r="H2882" i="1"/>
  <c r="I2882" i="1" s="1"/>
  <c r="G2882" i="1"/>
  <c r="J2881" i="1"/>
  <c r="H2881" i="1"/>
  <c r="I2881" i="1" s="1"/>
  <c r="G2881" i="1"/>
  <c r="J2880" i="1"/>
  <c r="I2880" i="1"/>
  <c r="H2880" i="1"/>
  <c r="G2880" i="1"/>
  <c r="J2879" i="1"/>
  <c r="H2879" i="1"/>
  <c r="I2879" i="1" s="1"/>
  <c r="G2879" i="1"/>
  <c r="J2878" i="1"/>
  <c r="H2878" i="1"/>
  <c r="I2878" i="1" s="1"/>
  <c r="G2878" i="1"/>
  <c r="J2877" i="1"/>
  <c r="H2877" i="1"/>
  <c r="I2877" i="1" s="1"/>
  <c r="G2877" i="1"/>
  <c r="J2876" i="1"/>
  <c r="H2876" i="1"/>
  <c r="I2876" i="1" s="1"/>
  <c r="G2876" i="1"/>
  <c r="J2875" i="1"/>
  <c r="H2875" i="1"/>
  <c r="I2875" i="1" s="1"/>
  <c r="G2875" i="1"/>
  <c r="J2874" i="1"/>
  <c r="H2874" i="1"/>
  <c r="I2874" i="1" s="1"/>
  <c r="G2874" i="1"/>
  <c r="J2873" i="1"/>
  <c r="H2873" i="1"/>
  <c r="I2873" i="1" s="1"/>
  <c r="G2873" i="1"/>
  <c r="J2872" i="1"/>
  <c r="I2872" i="1"/>
  <c r="H2872" i="1"/>
  <c r="G2872" i="1"/>
  <c r="J2871" i="1"/>
  <c r="H2871" i="1"/>
  <c r="I2871" i="1" s="1"/>
  <c r="G2871" i="1"/>
  <c r="J2870" i="1"/>
  <c r="I2870" i="1"/>
  <c r="H2870" i="1"/>
  <c r="G2870" i="1"/>
  <c r="J2869" i="1"/>
  <c r="H2869" i="1"/>
  <c r="I2869" i="1" s="1"/>
  <c r="G2869" i="1"/>
  <c r="J2868" i="1"/>
  <c r="H2868" i="1"/>
  <c r="I2868" i="1" s="1"/>
  <c r="G2868" i="1"/>
  <c r="J2867" i="1"/>
  <c r="H2867" i="1"/>
  <c r="I2867" i="1" s="1"/>
  <c r="G2867" i="1"/>
  <c r="J2866" i="1"/>
  <c r="H2866" i="1"/>
  <c r="I2866" i="1" s="1"/>
  <c r="G2866" i="1"/>
  <c r="J2865" i="1"/>
  <c r="H2865" i="1"/>
  <c r="I2865" i="1" s="1"/>
  <c r="G2865" i="1"/>
  <c r="J2864" i="1"/>
  <c r="I2864" i="1"/>
  <c r="H2864" i="1"/>
  <c r="G2864" i="1"/>
  <c r="J2863" i="1"/>
  <c r="H2863" i="1"/>
  <c r="I2863" i="1" s="1"/>
  <c r="G2863" i="1"/>
  <c r="J2862" i="1"/>
  <c r="H2862" i="1"/>
  <c r="I2862" i="1" s="1"/>
  <c r="G2862" i="1"/>
  <c r="J2861" i="1"/>
  <c r="H2861" i="1"/>
  <c r="I2861" i="1" s="1"/>
  <c r="G2861" i="1"/>
  <c r="J2860" i="1"/>
  <c r="H2860" i="1"/>
  <c r="I2860" i="1" s="1"/>
  <c r="G2860" i="1"/>
  <c r="J2859" i="1"/>
  <c r="H2859" i="1"/>
  <c r="I2859" i="1" s="1"/>
  <c r="G2859" i="1"/>
  <c r="J2858" i="1"/>
  <c r="H2858" i="1"/>
  <c r="I2858" i="1" s="1"/>
  <c r="G2858" i="1"/>
  <c r="J2857" i="1"/>
  <c r="H2857" i="1"/>
  <c r="I2857" i="1" s="1"/>
  <c r="G2857" i="1"/>
  <c r="J2856" i="1"/>
  <c r="I2856" i="1"/>
  <c r="H2856" i="1"/>
  <c r="G2856" i="1"/>
  <c r="J2855" i="1"/>
  <c r="H2855" i="1"/>
  <c r="I2855" i="1" s="1"/>
  <c r="G2855" i="1"/>
  <c r="J2854" i="1"/>
  <c r="I2854" i="1"/>
  <c r="H2854" i="1"/>
  <c r="G2854" i="1"/>
  <c r="J2853" i="1"/>
  <c r="H2853" i="1"/>
  <c r="I2853" i="1" s="1"/>
  <c r="G2853" i="1"/>
  <c r="J2852" i="1"/>
  <c r="H2852" i="1"/>
  <c r="I2852" i="1" s="1"/>
  <c r="G2852" i="1"/>
  <c r="J2851" i="1"/>
  <c r="H2851" i="1"/>
  <c r="I2851" i="1" s="1"/>
  <c r="G2851" i="1"/>
  <c r="J2850" i="1"/>
  <c r="H2850" i="1"/>
  <c r="I2850" i="1" s="1"/>
  <c r="G2850" i="1"/>
  <c r="J2849" i="1"/>
  <c r="H2849" i="1"/>
  <c r="I2849" i="1" s="1"/>
  <c r="G2849" i="1"/>
  <c r="J2848" i="1"/>
  <c r="I2848" i="1"/>
  <c r="H2848" i="1"/>
  <c r="G2848" i="1"/>
  <c r="J2847" i="1"/>
  <c r="H2847" i="1"/>
  <c r="I2847" i="1" s="1"/>
  <c r="G2847" i="1"/>
  <c r="J2846" i="1"/>
  <c r="H2846" i="1"/>
  <c r="I2846" i="1" s="1"/>
  <c r="G2846" i="1"/>
  <c r="J2845" i="1"/>
  <c r="H2845" i="1"/>
  <c r="I2845" i="1" s="1"/>
  <c r="G2845" i="1"/>
  <c r="J2844" i="1"/>
  <c r="H2844" i="1"/>
  <c r="I2844" i="1" s="1"/>
  <c r="G2844" i="1"/>
  <c r="J2843" i="1"/>
  <c r="H2843" i="1"/>
  <c r="I2843" i="1" s="1"/>
  <c r="G2843" i="1"/>
  <c r="J2842" i="1"/>
  <c r="H2842" i="1"/>
  <c r="I2842" i="1" s="1"/>
  <c r="G2842" i="1"/>
  <c r="J2841" i="1"/>
  <c r="H2841" i="1"/>
  <c r="I2841" i="1" s="1"/>
  <c r="G2841" i="1"/>
  <c r="J2840" i="1"/>
  <c r="I2840" i="1"/>
  <c r="H2840" i="1"/>
  <c r="G2840" i="1"/>
  <c r="J2839" i="1"/>
  <c r="H2839" i="1"/>
  <c r="I2839" i="1" s="1"/>
  <c r="G2839" i="1"/>
  <c r="J2838" i="1"/>
  <c r="I2838" i="1"/>
  <c r="H2838" i="1"/>
  <c r="G2838" i="1"/>
  <c r="J2837" i="1"/>
  <c r="H2837" i="1"/>
  <c r="I2837" i="1" s="1"/>
  <c r="G2837" i="1"/>
  <c r="J2836" i="1"/>
  <c r="H2836" i="1"/>
  <c r="I2836" i="1" s="1"/>
  <c r="G2836" i="1"/>
  <c r="J2835" i="1"/>
  <c r="H2835" i="1"/>
  <c r="I2835" i="1" s="1"/>
  <c r="G2835" i="1"/>
  <c r="J2834" i="1"/>
  <c r="H2834" i="1"/>
  <c r="I2834" i="1" s="1"/>
  <c r="G2834" i="1"/>
  <c r="J2833" i="1"/>
  <c r="H2833" i="1"/>
  <c r="I2833" i="1" s="1"/>
  <c r="G2833" i="1"/>
  <c r="J2832" i="1"/>
  <c r="I2832" i="1"/>
  <c r="H2832" i="1"/>
  <c r="G2832" i="1"/>
  <c r="J2831" i="1"/>
  <c r="H2831" i="1"/>
  <c r="I2831" i="1" s="1"/>
  <c r="G2831" i="1"/>
  <c r="J2830" i="1"/>
  <c r="H2830" i="1"/>
  <c r="I2830" i="1" s="1"/>
  <c r="G2830" i="1"/>
  <c r="J2829" i="1"/>
  <c r="H2829" i="1"/>
  <c r="I2829" i="1" s="1"/>
  <c r="G2829" i="1"/>
  <c r="J2828" i="1"/>
  <c r="H2828" i="1"/>
  <c r="I2828" i="1" s="1"/>
  <c r="G2828" i="1"/>
  <c r="J2827" i="1"/>
  <c r="H2827" i="1"/>
  <c r="I2827" i="1" s="1"/>
  <c r="G2827" i="1"/>
  <c r="J2826" i="1"/>
  <c r="H2826" i="1"/>
  <c r="I2826" i="1" s="1"/>
  <c r="G2826" i="1"/>
  <c r="J2825" i="1"/>
  <c r="H2825" i="1"/>
  <c r="I2825" i="1" s="1"/>
  <c r="G2825" i="1"/>
  <c r="J2824" i="1"/>
  <c r="I2824" i="1"/>
  <c r="H2824" i="1"/>
  <c r="G2824" i="1"/>
  <c r="J2823" i="1"/>
  <c r="H2823" i="1"/>
  <c r="I2823" i="1" s="1"/>
  <c r="G2823" i="1"/>
  <c r="J2822" i="1"/>
  <c r="I2822" i="1"/>
  <c r="H2822" i="1"/>
  <c r="G2822" i="1"/>
  <c r="J2821" i="1"/>
  <c r="H2821" i="1"/>
  <c r="I2821" i="1" s="1"/>
  <c r="G2821" i="1"/>
  <c r="J2820" i="1"/>
  <c r="H2820" i="1"/>
  <c r="I2820" i="1" s="1"/>
  <c r="G2820" i="1"/>
  <c r="J2819" i="1"/>
  <c r="H2819" i="1"/>
  <c r="I2819" i="1" s="1"/>
  <c r="G2819" i="1"/>
  <c r="J2818" i="1"/>
  <c r="H2818" i="1"/>
  <c r="I2818" i="1" s="1"/>
  <c r="G2818" i="1"/>
  <c r="J2817" i="1"/>
  <c r="H2817" i="1"/>
  <c r="I2817" i="1" s="1"/>
  <c r="G2817" i="1"/>
  <c r="J2816" i="1"/>
  <c r="I2816" i="1"/>
  <c r="H2816" i="1"/>
  <c r="G2816" i="1"/>
  <c r="J2815" i="1"/>
  <c r="H2815" i="1"/>
  <c r="I2815" i="1" s="1"/>
  <c r="G2815" i="1"/>
  <c r="J2814" i="1"/>
  <c r="H2814" i="1"/>
  <c r="I2814" i="1" s="1"/>
  <c r="G2814" i="1"/>
  <c r="J2813" i="1"/>
  <c r="H2813" i="1"/>
  <c r="I2813" i="1" s="1"/>
  <c r="G2813" i="1"/>
  <c r="J2812" i="1"/>
  <c r="H2812" i="1"/>
  <c r="I2812" i="1" s="1"/>
  <c r="G2812" i="1"/>
  <c r="J2811" i="1"/>
  <c r="H2811" i="1"/>
  <c r="I2811" i="1" s="1"/>
  <c r="G2811" i="1"/>
  <c r="J2810" i="1"/>
  <c r="H2810" i="1"/>
  <c r="I2810" i="1" s="1"/>
  <c r="G2810" i="1"/>
  <c r="J2809" i="1"/>
  <c r="H2809" i="1"/>
  <c r="I2809" i="1" s="1"/>
  <c r="G2809" i="1"/>
  <c r="J2808" i="1"/>
  <c r="I2808" i="1"/>
  <c r="H2808" i="1"/>
  <c r="G2808" i="1"/>
  <c r="J2807" i="1"/>
  <c r="H2807" i="1"/>
  <c r="I2807" i="1" s="1"/>
  <c r="G2807" i="1"/>
  <c r="J2806" i="1"/>
  <c r="I2806" i="1"/>
  <c r="H2806" i="1"/>
  <c r="G2806" i="1"/>
  <c r="J2805" i="1"/>
  <c r="H2805" i="1"/>
  <c r="I2805" i="1" s="1"/>
  <c r="G2805" i="1"/>
  <c r="J2804" i="1"/>
  <c r="H2804" i="1"/>
  <c r="I2804" i="1" s="1"/>
  <c r="G2804" i="1"/>
  <c r="J2803" i="1"/>
  <c r="H2803" i="1"/>
  <c r="I2803" i="1" s="1"/>
  <c r="G2803" i="1"/>
  <c r="J2802" i="1"/>
  <c r="H2802" i="1"/>
  <c r="I2802" i="1" s="1"/>
  <c r="G2802" i="1"/>
  <c r="J2801" i="1"/>
  <c r="H2801" i="1"/>
  <c r="I2801" i="1" s="1"/>
  <c r="G2801" i="1"/>
  <c r="J2800" i="1"/>
  <c r="I2800" i="1"/>
  <c r="H2800" i="1"/>
  <c r="G2800" i="1"/>
  <c r="J2799" i="1"/>
  <c r="H2799" i="1"/>
  <c r="I2799" i="1" s="1"/>
  <c r="G2799" i="1"/>
  <c r="J2798" i="1"/>
  <c r="H2798" i="1"/>
  <c r="I2798" i="1" s="1"/>
  <c r="G2798" i="1"/>
  <c r="J2797" i="1"/>
  <c r="H2797" i="1"/>
  <c r="I2797" i="1" s="1"/>
  <c r="G2797" i="1"/>
  <c r="J2796" i="1"/>
  <c r="H2796" i="1"/>
  <c r="I2796" i="1" s="1"/>
  <c r="G2796" i="1"/>
  <c r="J2795" i="1"/>
  <c r="H2795" i="1"/>
  <c r="I2795" i="1" s="1"/>
  <c r="G2795" i="1"/>
  <c r="J2794" i="1"/>
  <c r="H2794" i="1"/>
  <c r="I2794" i="1" s="1"/>
  <c r="G2794" i="1"/>
  <c r="J2793" i="1"/>
  <c r="H2793" i="1"/>
  <c r="I2793" i="1" s="1"/>
  <c r="G2793" i="1"/>
  <c r="J2792" i="1"/>
  <c r="I2792" i="1"/>
  <c r="H2792" i="1"/>
  <c r="G2792" i="1"/>
  <c r="J2791" i="1"/>
  <c r="H2791" i="1"/>
  <c r="I2791" i="1" s="1"/>
  <c r="G2791" i="1"/>
  <c r="J2790" i="1"/>
  <c r="I2790" i="1"/>
  <c r="H2790" i="1"/>
  <c r="G2790" i="1"/>
  <c r="J2789" i="1"/>
  <c r="H2789" i="1"/>
  <c r="I2789" i="1" s="1"/>
  <c r="G2789" i="1"/>
  <c r="J2788" i="1"/>
  <c r="H2788" i="1"/>
  <c r="I2788" i="1" s="1"/>
  <c r="G2788" i="1"/>
  <c r="J2787" i="1"/>
  <c r="H2787" i="1"/>
  <c r="I2787" i="1" s="1"/>
  <c r="G2787" i="1"/>
  <c r="J2786" i="1"/>
  <c r="H2786" i="1"/>
  <c r="I2786" i="1" s="1"/>
  <c r="G2786" i="1"/>
  <c r="J2785" i="1"/>
  <c r="H2785" i="1"/>
  <c r="I2785" i="1" s="1"/>
  <c r="G2785" i="1"/>
  <c r="J2784" i="1"/>
  <c r="I2784" i="1"/>
  <c r="H2784" i="1"/>
  <c r="G2784" i="1"/>
  <c r="J2783" i="1"/>
  <c r="H2783" i="1"/>
  <c r="I2783" i="1" s="1"/>
  <c r="G2783" i="1"/>
  <c r="J2782" i="1"/>
  <c r="H2782" i="1"/>
  <c r="I2782" i="1" s="1"/>
  <c r="G2782" i="1"/>
  <c r="J2781" i="1"/>
  <c r="H2781" i="1"/>
  <c r="I2781" i="1" s="1"/>
  <c r="G2781" i="1"/>
  <c r="J2780" i="1"/>
  <c r="H2780" i="1"/>
  <c r="I2780" i="1" s="1"/>
  <c r="G2780" i="1"/>
  <c r="J2779" i="1"/>
  <c r="H2779" i="1"/>
  <c r="I2779" i="1" s="1"/>
  <c r="G2779" i="1"/>
  <c r="J2778" i="1"/>
  <c r="H2778" i="1"/>
  <c r="I2778" i="1" s="1"/>
  <c r="G2778" i="1"/>
  <c r="J2777" i="1"/>
  <c r="H2777" i="1"/>
  <c r="I2777" i="1" s="1"/>
  <c r="G2777" i="1"/>
  <c r="J2776" i="1"/>
  <c r="I2776" i="1"/>
  <c r="H2776" i="1"/>
  <c r="G2776" i="1"/>
  <c r="J2775" i="1"/>
  <c r="H2775" i="1"/>
  <c r="I2775" i="1" s="1"/>
  <c r="G2775" i="1"/>
  <c r="J2774" i="1"/>
  <c r="I2774" i="1"/>
  <c r="H2774" i="1"/>
  <c r="G2774" i="1"/>
  <c r="J2773" i="1"/>
  <c r="H2773" i="1"/>
  <c r="I2773" i="1" s="1"/>
  <c r="G2773" i="1"/>
  <c r="J2772" i="1"/>
  <c r="H2772" i="1"/>
  <c r="I2772" i="1" s="1"/>
  <c r="G2772" i="1"/>
  <c r="J2771" i="1"/>
  <c r="H2771" i="1"/>
  <c r="I2771" i="1" s="1"/>
  <c r="G2771" i="1"/>
  <c r="J2770" i="1"/>
  <c r="H2770" i="1"/>
  <c r="I2770" i="1" s="1"/>
  <c r="G2770" i="1"/>
  <c r="J2769" i="1"/>
  <c r="H2769" i="1"/>
  <c r="I2769" i="1" s="1"/>
  <c r="G2769" i="1"/>
  <c r="J2768" i="1"/>
  <c r="I2768" i="1"/>
  <c r="H2768" i="1"/>
  <c r="G2768" i="1"/>
  <c r="J2767" i="1"/>
  <c r="H2767" i="1"/>
  <c r="I2767" i="1" s="1"/>
  <c r="G2767" i="1"/>
  <c r="J2766" i="1"/>
  <c r="I2766" i="1"/>
  <c r="H2766" i="1"/>
  <c r="G2766" i="1"/>
  <c r="J2765" i="1"/>
  <c r="H2765" i="1"/>
  <c r="I2765" i="1" s="1"/>
  <c r="G2765" i="1"/>
  <c r="J2764" i="1"/>
  <c r="H2764" i="1"/>
  <c r="I2764" i="1" s="1"/>
  <c r="G2764" i="1"/>
  <c r="J2763" i="1"/>
  <c r="H2763" i="1"/>
  <c r="I2763" i="1" s="1"/>
  <c r="G2763" i="1"/>
  <c r="J2762" i="1"/>
  <c r="H2762" i="1"/>
  <c r="I2762" i="1" s="1"/>
  <c r="G2762" i="1"/>
  <c r="J2761" i="1"/>
  <c r="H2761" i="1"/>
  <c r="I2761" i="1" s="1"/>
  <c r="G2761" i="1"/>
  <c r="J2760" i="1"/>
  <c r="I2760" i="1"/>
  <c r="H2760" i="1"/>
  <c r="G2760" i="1"/>
  <c r="J2759" i="1"/>
  <c r="H2759" i="1"/>
  <c r="I2759" i="1" s="1"/>
  <c r="G2759" i="1"/>
  <c r="J2758" i="1"/>
  <c r="I2758" i="1"/>
  <c r="H2758" i="1"/>
  <c r="G2758" i="1"/>
  <c r="J2757" i="1"/>
  <c r="H2757" i="1"/>
  <c r="I2757" i="1" s="1"/>
  <c r="G2757" i="1"/>
  <c r="J2756" i="1"/>
  <c r="H2756" i="1"/>
  <c r="I2756" i="1" s="1"/>
  <c r="G2756" i="1"/>
  <c r="J2755" i="1"/>
  <c r="H2755" i="1"/>
  <c r="I2755" i="1" s="1"/>
  <c r="G2755" i="1"/>
  <c r="J2754" i="1"/>
  <c r="H2754" i="1"/>
  <c r="I2754" i="1" s="1"/>
  <c r="G2754" i="1"/>
  <c r="J2753" i="1"/>
  <c r="H2753" i="1"/>
  <c r="I2753" i="1" s="1"/>
  <c r="G2753" i="1"/>
  <c r="J2752" i="1"/>
  <c r="I2752" i="1"/>
  <c r="H2752" i="1"/>
  <c r="G2752" i="1"/>
  <c r="J2751" i="1"/>
  <c r="H2751" i="1"/>
  <c r="I2751" i="1" s="1"/>
  <c r="G2751" i="1"/>
  <c r="J2750" i="1"/>
  <c r="I2750" i="1"/>
  <c r="H2750" i="1"/>
  <c r="G2750" i="1"/>
  <c r="J2749" i="1"/>
  <c r="H2749" i="1"/>
  <c r="I2749" i="1" s="1"/>
  <c r="G2749" i="1"/>
  <c r="J2748" i="1"/>
  <c r="H2748" i="1"/>
  <c r="I2748" i="1" s="1"/>
  <c r="G2748" i="1"/>
  <c r="J2747" i="1"/>
  <c r="H2747" i="1"/>
  <c r="I2747" i="1" s="1"/>
  <c r="G2747" i="1"/>
  <c r="J2746" i="1"/>
  <c r="H2746" i="1"/>
  <c r="I2746" i="1" s="1"/>
  <c r="G2746" i="1"/>
  <c r="J2745" i="1"/>
  <c r="H2745" i="1"/>
  <c r="I2745" i="1" s="1"/>
  <c r="G2745" i="1"/>
  <c r="J2744" i="1"/>
  <c r="I2744" i="1"/>
  <c r="H2744" i="1"/>
  <c r="G2744" i="1"/>
  <c r="J2743" i="1"/>
  <c r="H2743" i="1"/>
  <c r="I2743" i="1" s="1"/>
  <c r="G2743" i="1"/>
  <c r="J2742" i="1"/>
  <c r="I2742" i="1"/>
  <c r="H2742" i="1"/>
  <c r="G2742" i="1"/>
  <c r="J2741" i="1"/>
  <c r="H2741" i="1"/>
  <c r="I2741" i="1" s="1"/>
  <c r="G2741" i="1"/>
  <c r="J2740" i="1"/>
  <c r="H2740" i="1"/>
  <c r="I2740" i="1" s="1"/>
  <c r="G2740" i="1"/>
  <c r="J2739" i="1"/>
  <c r="H2739" i="1"/>
  <c r="I2739" i="1" s="1"/>
  <c r="G2739" i="1"/>
  <c r="J2738" i="1"/>
  <c r="H2738" i="1"/>
  <c r="I2738" i="1" s="1"/>
  <c r="G2738" i="1"/>
  <c r="J2737" i="1"/>
  <c r="H2737" i="1"/>
  <c r="I2737" i="1" s="1"/>
  <c r="G2737" i="1"/>
  <c r="J2736" i="1"/>
  <c r="I2736" i="1"/>
  <c r="H2736" i="1"/>
  <c r="G2736" i="1"/>
  <c r="J2735" i="1"/>
  <c r="H2735" i="1"/>
  <c r="I2735" i="1" s="1"/>
  <c r="G2735" i="1"/>
  <c r="J2734" i="1"/>
  <c r="I2734" i="1"/>
  <c r="H2734" i="1"/>
  <c r="G2734" i="1"/>
  <c r="J2733" i="1"/>
  <c r="H2733" i="1"/>
  <c r="I2733" i="1" s="1"/>
  <c r="G2733" i="1"/>
  <c r="J2732" i="1"/>
  <c r="H2732" i="1"/>
  <c r="I2732" i="1" s="1"/>
  <c r="G2732" i="1"/>
  <c r="J2731" i="1"/>
  <c r="H2731" i="1"/>
  <c r="I2731" i="1" s="1"/>
  <c r="G2731" i="1"/>
  <c r="J2730" i="1"/>
  <c r="H2730" i="1"/>
  <c r="I2730" i="1" s="1"/>
  <c r="G2730" i="1"/>
  <c r="J2729" i="1"/>
  <c r="H2729" i="1"/>
  <c r="I2729" i="1" s="1"/>
  <c r="G2729" i="1"/>
  <c r="J2728" i="1"/>
  <c r="I2728" i="1"/>
  <c r="H2728" i="1"/>
  <c r="G2728" i="1"/>
  <c r="J2727" i="1"/>
  <c r="H2727" i="1"/>
  <c r="I2727" i="1" s="1"/>
  <c r="G2727" i="1"/>
  <c r="J2726" i="1"/>
  <c r="I2726" i="1"/>
  <c r="H2726" i="1"/>
  <c r="G2726" i="1"/>
  <c r="J2725" i="1"/>
  <c r="H2725" i="1"/>
  <c r="I2725" i="1" s="1"/>
  <c r="G2725" i="1"/>
  <c r="J2724" i="1"/>
  <c r="H2724" i="1"/>
  <c r="I2724" i="1" s="1"/>
  <c r="G2724" i="1"/>
  <c r="J2723" i="1"/>
  <c r="H2723" i="1"/>
  <c r="I2723" i="1" s="1"/>
  <c r="G2723" i="1"/>
  <c r="J2722" i="1"/>
  <c r="H2722" i="1"/>
  <c r="I2722" i="1" s="1"/>
  <c r="G2722" i="1"/>
  <c r="J2721" i="1"/>
  <c r="H2721" i="1"/>
  <c r="I2721" i="1" s="1"/>
  <c r="G2721" i="1"/>
  <c r="J2720" i="1"/>
  <c r="I2720" i="1"/>
  <c r="H2720" i="1"/>
  <c r="G2720" i="1"/>
  <c r="J2719" i="1"/>
  <c r="H2719" i="1"/>
  <c r="I2719" i="1" s="1"/>
  <c r="G2719" i="1"/>
  <c r="J2718" i="1"/>
  <c r="I2718" i="1"/>
  <c r="H2718" i="1"/>
  <c r="G2718" i="1"/>
  <c r="J2717" i="1"/>
  <c r="H2717" i="1"/>
  <c r="I2717" i="1" s="1"/>
  <c r="G2717" i="1"/>
  <c r="J2716" i="1"/>
  <c r="H2716" i="1"/>
  <c r="I2716" i="1" s="1"/>
  <c r="G2716" i="1"/>
  <c r="J2715" i="1"/>
  <c r="H2715" i="1"/>
  <c r="I2715" i="1" s="1"/>
  <c r="G2715" i="1"/>
  <c r="J2714" i="1"/>
  <c r="H2714" i="1"/>
  <c r="I2714" i="1" s="1"/>
  <c r="G2714" i="1"/>
  <c r="J2713" i="1"/>
  <c r="H2713" i="1"/>
  <c r="I2713" i="1" s="1"/>
  <c r="G2713" i="1"/>
  <c r="J2712" i="1"/>
  <c r="I2712" i="1"/>
  <c r="H2712" i="1"/>
  <c r="G2712" i="1"/>
  <c r="J2711" i="1"/>
  <c r="H2711" i="1"/>
  <c r="I2711" i="1" s="1"/>
  <c r="G2711" i="1"/>
  <c r="J2710" i="1"/>
  <c r="I2710" i="1"/>
  <c r="H2710" i="1"/>
  <c r="G2710" i="1"/>
  <c r="J2709" i="1"/>
  <c r="H2709" i="1"/>
  <c r="I2709" i="1" s="1"/>
  <c r="G2709" i="1"/>
  <c r="J2708" i="1"/>
  <c r="H2708" i="1"/>
  <c r="I2708" i="1" s="1"/>
  <c r="G2708" i="1"/>
  <c r="J2707" i="1"/>
  <c r="H2707" i="1"/>
  <c r="I2707" i="1" s="1"/>
  <c r="G2707" i="1"/>
  <c r="J2706" i="1"/>
  <c r="H2706" i="1"/>
  <c r="I2706" i="1" s="1"/>
  <c r="G2706" i="1"/>
  <c r="J2705" i="1"/>
  <c r="H2705" i="1"/>
  <c r="I2705" i="1" s="1"/>
  <c r="G2705" i="1"/>
  <c r="J2704" i="1"/>
  <c r="I2704" i="1"/>
  <c r="H2704" i="1"/>
  <c r="G2704" i="1"/>
  <c r="J2703" i="1"/>
  <c r="H2703" i="1"/>
  <c r="I2703" i="1" s="1"/>
  <c r="G2703" i="1"/>
  <c r="J2702" i="1"/>
  <c r="I2702" i="1"/>
  <c r="H2702" i="1"/>
  <c r="G2702" i="1"/>
  <c r="J2701" i="1"/>
  <c r="H2701" i="1"/>
  <c r="I2701" i="1" s="1"/>
  <c r="G2701" i="1"/>
  <c r="J2700" i="1"/>
  <c r="H2700" i="1"/>
  <c r="I2700" i="1" s="1"/>
  <c r="G2700" i="1"/>
  <c r="J2699" i="1"/>
  <c r="H2699" i="1"/>
  <c r="I2699" i="1" s="1"/>
  <c r="G2699" i="1"/>
  <c r="J2698" i="1"/>
  <c r="H2698" i="1"/>
  <c r="I2698" i="1" s="1"/>
  <c r="G2698" i="1"/>
  <c r="J2697" i="1"/>
  <c r="H2697" i="1"/>
  <c r="I2697" i="1" s="1"/>
  <c r="G2697" i="1"/>
  <c r="J2696" i="1"/>
  <c r="I2696" i="1"/>
  <c r="H2696" i="1"/>
  <c r="G2696" i="1"/>
  <c r="J2695" i="1"/>
  <c r="H2695" i="1"/>
  <c r="I2695" i="1" s="1"/>
  <c r="G2695" i="1"/>
  <c r="J2694" i="1"/>
  <c r="I2694" i="1"/>
  <c r="H2694" i="1"/>
  <c r="G2694" i="1"/>
  <c r="J2693" i="1"/>
  <c r="H2693" i="1"/>
  <c r="I2693" i="1" s="1"/>
  <c r="G2693" i="1"/>
  <c r="J2692" i="1"/>
  <c r="H2692" i="1"/>
  <c r="I2692" i="1" s="1"/>
  <c r="G2692" i="1"/>
  <c r="J2691" i="1"/>
  <c r="H2691" i="1"/>
  <c r="I2691" i="1" s="1"/>
  <c r="G2691" i="1"/>
  <c r="J2690" i="1"/>
  <c r="H2690" i="1"/>
  <c r="I2690" i="1" s="1"/>
  <c r="G2690" i="1"/>
  <c r="J2689" i="1"/>
  <c r="H2689" i="1"/>
  <c r="I2689" i="1" s="1"/>
  <c r="G2689" i="1"/>
  <c r="J2688" i="1"/>
  <c r="I2688" i="1"/>
  <c r="H2688" i="1"/>
  <c r="G2688" i="1"/>
  <c r="J2687" i="1"/>
  <c r="H2687" i="1"/>
  <c r="I2687" i="1" s="1"/>
  <c r="G2687" i="1"/>
  <c r="J2686" i="1"/>
  <c r="I2686" i="1"/>
  <c r="H2686" i="1"/>
  <c r="G2686" i="1"/>
  <c r="J2685" i="1"/>
  <c r="H2685" i="1"/>
  <c r="I2685" i="1" s="1"/>
  <c r="G2685" i="1"/>
  <c r="J2684" i="1"/>
  <c r="H2684" i="1"/>
  <c r="I2684" i="1" s="1"/>
  <c r="G2684" i="1"/>
  <c r="J2683" i="1"/>
  <c r="H2683" i="1"/>
  <c r="I2683" i="1" s="1"/>
  <c r="G2683" i="1"/>
  <c r="J2682" i="1"/>
  <c r="H2682" i="1"/>
  <c r="I2682" i="1" s="1"/>
  <c r="G2682" i="1"/>
  <c r="J2681" i="1"/>
  <c r="H2681" i="1"/>
  <c r="I2681" i="1" s="1"/>
  <c r="G2681" i="1"/>
  <c r="J2680" i="1"/>
  <c r="I2680" i="1"/>
  <c r="H2680" i="1"/>
  <c r="G2680" i="1"/>
  <c r="J2679" i="1"/>
  <c r="H2679" i="1"/>
  <c r="I2679" i="1" s="1"/>
  <c r="G2679" i="1"/>
  <c r="J2678" i="1"/>
  <c r="I2678" i="1"/>
  <c r="H2678" i="1"/>
  <c r="G2678" i="1"/>
  <c r="J2677" i="1"/>
  <c r="H2677" i="1"/>
  <c r="I2677" i="1" s="1"/>
  <c r="G2677" i="1"/>
  <c r="J2676" i="1"/>
  <c r="H2676" i="1"/>
  <c r="I2676" i="1" s="1"/>
  <c r="G2676" i="1"/>
  <c r="J2675" i="1"/>
  <c r="H2675" i="1"/>
  <c r="I2675" i="1" s="1"/>
  <c r="G2675" i="1"/>
  <c r="J2674" i="1"/>
  <c r="H2674" i="1"/>
  <c r="I2674" i="1" s="1"/>
  <c r="G2674" i="1"/>
  <c r="J2673" i="1"/>
  <c r="H2673" i="1"/>
  <c r="I2673" i="1" s="1"/>
  <c r="G2673" i="1"/>
  <c r="J2672" i="1"/>
  <c r="I2672" i="1"/>
  <c r="H2672" i="1"/>
  <c r="G2672" i="1"/>
  <c r="J2671" i="1"/>
  <c r="H2671" i="1"/>
  <c r="I2671" i="1" s="1"/>
  <c r="G2671" i="1"/>
  <c r="J2670" i="1"/>
  <c r="I2670" i="1"/>
  <c r="H2670" i="1"/>
  <c r="G2670" i="1"/>
  <c r="J2669" i="1"/>
  <c r="H2669" i="1"/>
  <c r="I2669" i="1" s="1"/>
  <c r="G2669" i="1"/>
  <c r="J2668" i="1"/>
  <c r="H2668" i="1"/>
  <c r="I2668" i="1" s="1"/>
  <c r="G2668" i="1"/>
  <c r="J2667" i="1"/>
  <c r="H2667" i="1"/>
  <c r="I2667" i="1" s="1"/>
  <c r="G2667" i="1"/>
  <c r="J2666" i="1"/>
  <c r="H2666" i="1"/>
  <c r="I2666" i="1" s="1"/>
  <c r="G2666" i="1"/>
  <c r="J2665" i="1"/>
  <c r="H2665" i="1"/>
  <c r="I2665" i="1" s="1"/>
  <c r="G2665" i="1"/>
  <c r="J2664" i="1"/>
  <c r="I2664" i="1"/>
  <c r="H2664" i="1"/>
  <c r="G2664" i="1"/>
  <c r="J2663" i="1"/>
  <c r="H2663" i="1"/>
  <c r="I2663" i="1" s="1"/>
  <c r="G2663" i="1"/>
  <c r="J2662" i="1"/>
  <c r="I2662" i="1"/>
  <c r="H2662" i="1"/>
  <c r="G2662" i="1"/>
  <c r="J2661" i="1"/>
  <c r="H2661" i="1"/>
  <c r="I2661" i="1" s="1"/>
  <c r="G2661" i="1"/>
  <c r="J2660" i="1"/>
  <c r="H2660" i="1"/>
  <c r="I2660" i="1" s="1"/>
  <c r="G2660" i="1"/>
  <c r="J2659" i="1"/>
  <c r="H2659" i="1"/>
  <c r="I2659" i="1" s="1"/>
  <c r="G2659" i="1"/>
  <c r="J2658" i="1"/>
  <c r="H2658" i="1"/>
  <c r="I2658" i="1" s="1"/>
  <c r="G2658" i="1"/>
  <c r="J2657" i="1"/>
  <c r="H2657" i="1"/>
  <c r="I2657" i="1" s="1"/>
  <c r="G2657" i="1"/>
  <c r="J2656" i="1"/>
  <c r="I2656" i="1"/>
  <c r="H2656" i="1"/>
  <c r="G2656" i="1"/>
  <c r="J2655" i="1"/>
  <c r="H2655" i="1"/>
  <c r="I2655" i="1" s="1"/>
  <c r="G2655" i="1"/>
  <c r="J2654" i="1"/>
  <c r="I2654" i="1"/>
  <c r="H2654" i="1"/>
  <c r="G2654" i="1"/>
  <c r="J2653" i="1"/>
  <c r="H2653" i="1"/>
  <c r="I2653" i="1" s="1"/>
  <c r="G2653" i="1"/>
  <c r="J2652" i="1"/>
  <c r="H2652" i="1"/>
  <c r="I2652" i="1" s="1"/>
  <c r="G2652" i="1"/>
  <c r="J2651" i="1"/>
  <c r="H2651" i="1"/>
  <c r="I2651" i="1" s="1"/>
  <c r="G2651" i="1"/>
  <c r="J2650" i="1"/>
  <c r="H2650" i="1"/>
  <c r="I2650" i="1" s="1"/>
  <c r="G2650" i="1"/>
  <c r="J2649" i="1"/>
  <c r="H2649" i="1"/>
  <c r="I2649" i="1" s="1"/>
  <c r="G2649" i="1"/>
  <c r="J2648" i="1"/>
  <c r="I2648" i="1"/>
  <c r="H2648" i="1"/>
  <c r="G2648" i="1"/>
  <c r="J2647" i="1"/>
  <c r="H2647" i="1"/>
  <c r="I2647" i="1" s="1"/>
  <c r="G2647" i="1"/>
  <c r="J2646" i="1"/>
  <c r="I2646" i="1"/>
  <c r="H2646" i="1"/>
  <c r="G2646" i="1"/>
  <c r="J2645" i="1"/>
  <c r="H2645" i="1"/>
  <c r="I2645" i="1" s="1"/>
  <c r="G2645" i="1"/>
  <c r="J2644" i="1"/>
  <c r="H2644" i="1"/>
  <c r="I2644" i="1" s="1"/>
  <c r="G2644" i="1"/>
  <c r="J2643" i="1"/>
  <c r="H2643" i="1"/>
  <c r="I2643" i="1" s="1"/>
  <c r="G2643" i="1"/>
  <c r="J2642" i="1"/>
  <c r="H2642" i="1"/>
  <c r="I2642" i="1" s="1"/>
  <c r="G2642" i="1"/>
  <c r="J2641" i="1"/>
  <c r="H2641" i="1"/>
  <c r="I2641" i="1" s="1"/>
  <c r="G2641" i="1"/>
  <c r="J2640" i="1"/>
  <c r="I2640" i="1"/>
  <c r="H2640" i="1"/>
  <c r="G2640" i="1"/>
  <c r="J2639" i="1"/>
  <c r="H2639" i="1"/>
  <c r="I2639" i="1" s="1"/>
  <c r="G2639" i="1"/>
  <c r="J2638" i="1"/>
  <c r="I2638" i="1"/>
  <c r="H2638" i="1"/>
  <c r="G2638" i="1"/>
  <c r="J2637" i="1"/>
  <c r="H2637" i="1"/>
  <c r="I2637" i="1" s="1"/>
  <c r="G2637" i="1"/>
  <c r="J2636" i="1"/>
  <c r="H2636" i="1"/>
  <c r="I2636" i="1" s="1"/>
  <c r="G2636" i="1"/>
  <c r="J2635" i="1"/>
  <c r="H2635" i="1"/>
  <c r="I2635" i="1" s="1"/>
  <c r="G2635" i="1"/>
  <c r="J2634" i="1"/>
  <c r="H2634" i="1"/>
  <c r="I2634" i="1" s="1"/>
  <c r="G2634" i="1"/>
  <c r="J2633" i="1"/>
  <c r="H2633" i="1"/>
  <c r="I2633" i="1" s="1"/>
  <c r="G2633" i="1"/>
  <c r="J2632" i="1"/>
  <c r="I2632" i="1"/>
  <c r="H2632" i="1"/>
  <c r="G2632" i="1"/>
  <c r="J2631" i="1"/>
  <c r="H2631" i="1"/>
  <c r="I2631" i="1" s="1"/>
  <c r="G2631" i="1"/>
  <c r="J2630" i="1"/>
  <c r="I2630" i="1"/>
  <c r="H2630" i="1"/>
  <c r="G2630" i="1"/>
  <c r="J2629" i="1"/>
  <c r="H2629" i="1"/>
  <c r="I2629" i="1" s="1"/>
  <c r="G2629" i="1"/>
  <c r="J2628" i="1"/>
  <c r="H2628" i="1"/>
  <c r="I2628" i="1" s="1"/>
  <c r="G2628" i="1"/>
  <c r="J2627" i="1"/>
  <c r="H2627" i="1"/>
  <c r="I2627" i="1" s="1"/>
  <c r="G2627" i="1"/>
  <c r="J2626" i="1"/>
  <c r="H2626" i="1"/>
  <c r="I2626" i="1" s="1"/>
  <c r="G2626" i="1"/>
  <c r="J2625" i="1"/>
  <c r="H2625" i="1"/>
  <c r="I2625" i="1" s="1"/>
  <c r="G2625" i="1"/>
  <c r="J2624" i="1"/>
  <c r="I2624" i="1"/>
  <c r="H2624" i="1"/>
  <c r="G2624" i="1"/>
  <c r="J2623" i="1"/>
  <c r="H2623" i="1"/>
  <c r="I2623" i="1" s="1"/>
  <c r="G2623" i="1"/>
  <c r="J2622" i="1"/>
  <c r="I2622" i="1"/>
  <c r="H2622" i="1"/>
  <c r="G2622" i="1"/>
  <c r="J2621" i="1"/>
  <c r="H2621" i="1"/>
  <c r="I2621" i="1" s="1"/>
  <c r="G2621" i="1"/>
  <c r="J2620" i="1"/>
  <c r="H2620" i="1"/>
  <c r="I2620" i="1" s="1"/>
  <c r="G2620" i="1"/>
  <c r="J2619" i="1"/>
  <c r="H2619" i="1"/>
  <c r="I2619" i="1" s="1"/>
  <c r="G2619" i="1"/>
  <c r="J2618" i="1"/>
  <c r="H2618" i="1"/>
  <c r="I2618" i="1" s="1"/>
  <c r="G2618" i="1"/>
  <c r="J2617" i="1"/>
  <c r="H2617" i="1"/>
  <c r="I2617" i="1" s="1"/>
  <c r="G2617" i="1"/>
  <c r="J2616" i="1"/>
  <c r="I2616" i="1"/>
  <c r="H2616" i="1"/>
  <c r="G2616" i="1"/>
  <c r="J2615" i="1"/>
  <c r="H2615" i="1"/>
  <c r="I2615" i="1" s="1"/>
  <c r="G2615" i="1"/>
  <c r="J2614" i="1"/>
  <c r="I2614" i="1"/>
  <c r="H2614" i="1"/>
  <c r="G2614" i="1"/>
  <c r="J2613" i="1"/>
  <c r="H2613" i="1"/>
  <c r="I2613" i="1" s="1"/>
  <c r="G2613" i="1"/>
  <c r="J2612" i="1"/>
  <c r="H2612" i="1"/>
  <c r="I2612" i="1" s="1"/>
  <c r="G2612" i="1"/>
  <c r="J2611" i="1"/>
  <c r="H2611" i="1"/>
  <c r="I2611" i="1" s="1"/>
  <c r="G2611" i="1"/>
  <c r="J2610" i="1"/>
  <c r="H2610" i="1"/>
  <c r="I2610" i="1" s="1"/>
  <c r="G2610" i="1"/>
  <c r="J2609" i="1"/>
  <c r="H2609" i="1"/>
  <c r="I2609" i="1" s="1"/>
  <c r="G2609" i="1"/>
  <c r="J2608" i="1"/>
  <c r="I2608" i="1"/>
  <c r="H2608" i="1"/>
  <c r="G2608" i="1"/>
  <c r="J2607" i="1"/>
  <c r="H2607" i="1"/>
  <c r="I2607" i="1" s="1"/>
  <c r="G2607" i="1"/>
  <c r="J2606" i="1"/>
  <c r="I2606" i="1"/>
  <c r="H2606" i="1"/>
  <c r="G2606" i="1"/>
  <c r="J2605" i="1"/>
  <c r="H2605" i="1"/>
  <c r="I2605" i="1" s="1"/>
  <c r="G2605" i="1"/>
  <c r="J2604" i="1"/>
  <c r="H2604" i="1"/>
  <c r="I2604" i="1" s="1"/>
  <c r="G2604" i="1"/>
  <c r="J2603" i="1"/>
  <c r="H2603" i="1"/>
  <c r="I2603" i="1" s="1"/>
  <c r="G2603" i="1"/>
  <c r="J2602" i="1"/>
  <c r="H2602" i="1"/>
  <c r="I2602" i="1" s="1"/>
  <c r="G2602" i="1"/>
  <c r="J2601" i="1"/>
  <c r="H2601" i="1"/>
  <c r="I2601" i="1" s="1"/>
  <c r="G2601" i="1"/>
  <c r="J2600" i="1"/>
  <c r="I2600" i="1"/>
  <c r="H2600" i="1"/>
  <c r="G2600" i="1"/>
  <c r="J2599" i="1"/>
  <c r="H2599" i="1"/>
  <c r="I2599" i="1" s="1"/>
  <c r="G2599" i="1"/>
  <c r="J2598" i="1"/>
  <c r="I2598" i="1"/>
  <c r="H2598" i="1"/>
  <c r="G2598" i="1"/>
  <c r="J2597" i="1"/>
  <c r="H2597" i="1"/>
  <c r="I2597" i="1" s="1"/>
  <c r="G2597" i="1"/>
  <c r="J2596" i="1"/>
  <c r="H2596" i="1"/>
  <c r="I2596" i="1" s="1"/>
  <c r="G2596" i="1"/>
  <c r="J2595" i="1"/>
  <c r="H2595" i="1"/>
  <c r="I2595" i="1" s="1"/>
  <c r="G2595" i="1"/>
  <c r="J2594" i="1"/>
  <c r="H2594" i="1"/>
  <c r="I2594" i="1" s="1"/>
  <c r="G2594" i="1"/>
  <c r="J2593" i="1"/>
  <c r="H2593" i="1"/>
  <c r="I2593" i="1" s="1"/>
  <c r="G2593" i="1"/>
  <c r="J2592" i="1"/>
  <c r="I2592" i="1"/>
  <c r="H2592" i="1"/>
  <c r="G2592" i="1"/>
  <c r="J2591" i="1"/>
  <c r="H2591" i="1"/>
  <c r="I2591" i="1" s="1"/>
  <c r="G2591" i="1"/>
  <c r="J2590" i="1"/>
  <c r="I2590" i="1"/>
  <c r="H2590" i="1"/>
  <c r="G2590" i="1"/>
  <c r="J2589" i="1"/>
  <c r="H2589" i="1"/>
  <c r="I2589" i="1" s="1"/>
  <c r="G2589" i="1"/>
  <c r="J2588" i="1"/>
  <c r="H2588" i="1"/>
  <c r="I2588" i="1" s="1"/>
  <c r="G2588" i="1"/>
  <c r="J2587" i="1"/>
  <c r="H2587" i="1"/>
  <c r="I2587" i="1" s="1"/>
  <c r="G2587" i="1"/>
  <c r="J2586" i="1"/>
  <c r="H2586" i="1"/>
  <c r="I2586" i="1" s="1"/>
  <c r="G2586" i="1"/>
  <c r="J2585" i="1"/>
  <c r="H2585" i="1"/>
  <c r="I2585" i="1" s="1"/>
  <c r="G2585" i="1"/>
  <c r="J2584" i="1"/>
  <c r="I2584" i="1"/>
  <c r="H2584" i="1"/>
  <c r="G2584" i="1"/>
  <c r="J2583" i="1"/>
  <c r="H2583" i="1"/>
  <c r="I2583" i="1" s="1"/>
  <c r="G2583" i="1"/>
  <c r="J2582" i="1"/>
  <c r="I2582" i="1"/>
  <c r="H2582" i="1"/>
  <c r="G2582" i="1"/>
  <c r="J2581" i="1"/>
  <c r="H2581" i="1"/>
  <c r="I2581" i="1" s="1"/>
  <c r="G2581" i="1"/>
  <c r="J2580" i="1"/>
  <c r="H2580" i="1"/>
  <c r="I2580" i="1" s="1"/>
  <c r="G2580" i="1"/>
  <c r="J2579" i="1"/>
  <c r="H2579" i="1"/>
  <c r="I2579" i="1" s="1"/>
  <c r="G2579" i="1"/>
  <c r="J2578" i="1"/>
  <c r="H2578" i="1"/>
  <c r="I2578" i="1" s="1"/>
  <c r="G2578" i="1"/>
  <c r="J2577" i="1"/>
  <c r="H2577" i="1"/>
  <c r="I2577" i="1" s="1"/>
  <c r="G2577" i="1"/>
  <c r="J2576" i="1"/>
  <c r="I2576" i="1"/>
  <c r="H2576" i="1"/>
  <c r="G2576" i="1"/>
  <c r="J2575" i="1"/>
  <c r="H2575" i="1"/>
  <c r="I2575" i="1" s="1"/>
  <c r="G2575" i="1"/>
  <c r="J2574" i="1"/>
  <c r="I2574" i="1"/>
  <c r="H2574" i="1"/>
  <c r="G2574" i="1"/>
  <c r="J2573" i="1"/>
  <c r="H2573" i="1"/>
  <c r="I2573" i="1" s="1"/>
  <c r="G2573" i="1"/>
  <c r="J2572" i="1"/>
  <c r="H2572" i="1"/>
  <c r="I2572" i="1" s="1"/>
  <c r="G2572" i="1"/>
  <c r="J2571" i="1"/>
  <c r="H2571" i="1"/>
  <c r="I2571" i="1" s="1"/>
  <c r="G2571" i="1"/>
  <c r="J2570" i="1"/>
  <c r="H2570" i="1"/>
  <c r="I2570" i="1" s="1"/>
  <c r="G2570" i="1"/>
  <c r="J2569" i="1"/>
  <c r="H2569" i="1"/>
  <c r="I2569" i="1" s="1"/>
  <c r="G2569" i="1"/>
  <c r="J2568" i="1"/>
  <c r="I2568" i="1"/>
  <c r="H2568" i="1"/>
  <c r="G2568" i="1"/>
  <c r="J2567" i="1"/>
  <c r="H2567" i="1"/>
  <c r="I2567" i="1" s="1"/>
  <c r="G2567" i="1"/>
  <c r="J2566" i="1"/>
  <c r="I2566" i="1"/>
  <c r="H2566" i="1"/>
  <c r="G2566" i="1"/>
  <c r="J2565" i="1"/>
  <c r="H2565" i="1"/>
  <c r="I2565" i="1" s="1"/>
  <c r="G2565" i="1"/>
  <c r="J2564" i="1"/>
  <c r="H2564" i="1"/>
  <c r="I2564" i="1" s="1"/>
  <c r="G2564" i="1"/>
  <c r="J2563" i="1"/>
  <c r="H2563" i="1"/>
  <c r="I2563" i="1" s="1"/>
  <c r="G2563" i="1"/>
  <c r="J2562" i="1"/>
  <c r="H2562" i="1"/>
  <c r="I2562" i="1" s="1"/>
  <c r="G2562" i="1"/>
  <c r="J2561" i="1"/>
  <c r="H2561" i="1"/>
  <c r="I2561" i="1" s="1"/>
  <c r="G2561" i="1"/>
  <c r="J2560" i="1"/>
  <c r="I2560" i="1"/>
  <c r="H2560" i="1"/>
  <c r="G2560" i="1"/>
  <c r="J2559" i="1"/>
  <c r="H2559" i="1"/>
  <c r="I2559" i="1" s="1"/>
  <c r="G2559" i="1"/>
  <c r="J2558" i="1"/>
  <c r="I2558" i="1"/>
  <c r="H2558" i="1"/>
  <c r="G2558" i="1"/>
  <c r="J2557" i="1"/>
  <c r="H2557" i="1"/>
  <c r="I2557" i="1" s="1"/>
  <c r="G2557" i="1"/>
  <c r="J2556" i="1"/>
  <c r="H2556" i="1"/>
  <c r="I2556" i="1" s="1"/>
  <c r="G2556" i="1"/>
  <c r="J2555" i="1"/>
  <c r="H2555" i="1"/>
  <c r="I2555" i="1" s="1"/>
  <c r="G2555" i="1"/>
  <c r="J2554" i="1"/>
  <c r="H2554" i="1"/>
  <c r="I2554" i="1" s="1"/>
  <c r="G2554" i="1"/>
  <c r="J2553" i="1"/>
  <c r="H2553" i="1"/>
  <c r="I2553" i="1" s="1"/>
  <c r="G2553" i="1"/>
  <c r="J2552" i="1"/>
  <c r="I2552" i="1"/>
  <c r="H2552" i="1"/>
  <c r="G2552" i="1"/>
  <c r="J2551" i="1"/>
  <c r="H2551" i="1"/>
  <c r="I2551" i="1" s="1"/>
  <c r="G2551" i="1"/>
  <c r="J2550" i="1"/>
  <c r="I2550" i="1"/>
  <c r="H2550" i="1"/>
  <c r="G2550" i="1"/>
  <c r="J2549" i="1"/>
  <c r="H2549" i="1"/>
  <c r="I2549" i="1" s="1"/>
  <c r="G2549" i="1"/>
  <c r="J2548" i="1"/>
  <c r="H2548" i="1"/>
  <c r="I2548" i="1" s="1"/>
  <c r="G2548" i="1"/>
  <c r="J2547" i="1"/>
  <c r="H2547" i="1"/>
  <c r="I2547" i="1" s="1"/>
  <c r="G2547" i="1"/>
  <c r="J2546" i="1"/>
  <c r="H2546" i="1"/>
  <c r="I2546" i="1" s="1"/>
  <c r="G2546" i="1"/>
  <c r="J2545" i="1"/>
  <c r="H2545" i="1"/>
  <c r="I2545" i="1" s="1"/>
  <c r="G2545" i="1"/>
  <c r="J2544" i="1"/>
  <c r="I2544" i="1"/>
  <c r="H2544" i="1"/>
  <c r="G2544" i="1"/>
  <c r="J2543" i="1"/>
  <c r="H2543" i="1"/>
  <c r="I2543" i="1" s="1"/>
  <c r="G2543" i="1"/>
  <c r="J2542" i="1"/>
  <c r="I2542" i="1"/>
  <c r="H2542" i="1"/>
  <c r="G2542" i="1"/>
  <c r="J2541" i="1"/>
  <c r="H2541" i="1"/>
  <c r="I2541" i="1" s="1"/>
  <c r="G2541" i="1"/>
  <c r="J2540" i="1"/>
  <c r="H2540" i="1"/>
  <c r="I2540" i="1" s="1"/>
  <c r="G2540" i="1"/>
  <c r="J2539" i="1"/>
  <c r="H2539" i="1"/>
  <c r="I2539" i="1" s="1"/>
  <c r="G2539" i="1"/>
  <c r="J2538" i="1"/>
  <c r="H2538" i="1"/>
  <c r="I2538" i="1" s="1"/>
  <c r="G2538" i="1"/>
  <c r="J2537" i="1"/>
  <c r="H2537" i="1"/>
  <c r="I2537" i="1" s="1"/>
  <c r="G2537" i="1"/>
  <c r="J2536" i="1"/>
  <c r="I2536" i="1"/>
  <c r="H2536" i="1"/>
  <c r="G2536" i="1"/>
  <c r="J2535" i="1"/>
  <c r="H2535" i="1"/>
  <c r="I2535" i="1" s="1"/>
  <c r="G2535" i="1"/>
  <c r="J2534" i="1"/>
  <c r="I2534" i="1"/>
  <c r="H2534" i="1"/>
  <c r="G2534" i="1"/>
  <c r="J2533" i="1"/>
  <c r="H2533" i="1"/>
  <c r="I2533" i="1" s="1"/>
  <c r="G2533" i="1"/>
  <c r="J2532" i="1"/>
  <c r="H2532" i="1"/>
  <c r="I2532" i="1" s="1"/>
  <c r="G2532" i="1"/>
  <c r="J2531" i="1"/>
  <c r="H2531" i="1"/>
  <c r="I2531" i="1" s="1"/>
  <c r="G2531" i="1"/>
  <c r="J2530" i="1"/>
  <c r="H2530" i="1"/>
  <c r="I2530" i="1" s="1"/>
  <c r="G2530" i="1"/>
  <c r="J2529" i="1"/>
  <c r="H2529" i="1"/>
  <c r="I2529" i="1" s="1"/>
  <c r="G2529" i="1"/>
  <c r="J2528" i="1"/>
  <c r="I2528" i="1"/>
  <c r="H2528" i="1"/>
  <c r="G2528" i="1"/>
  <c r="J2527" i="1"/>
  <c r="H2527" i="1"/>
  <c r="I2527" i="1" s="1"/>
  <c r="G2527" i="1"/>
  <c r="J2526" i="1"/>
  <c r="I2526" i="1"/>
  <c r="H2526" i="1"/>
  <c r="G2526" i="1"/>
  <c r="J2525" i="1"/>
  <c r="H2525" i="1"/>
  <c r="I2525" i="1" s="1"/>
  <c r="G2525" i="1"/>
  <c r="J2524" i="1"/>
  <c r="H2524" i="1"/>
  <c r="I2524" i="1" s="1"/>
  <c r="G2524" i="1"/>
  <c r="J2523" i="1"/>
  <c r="H2523" i="1"/>
  <c r="I2523" i="1" s="1"/>
  <c r="G2523" i="1"/>
  <c r="J2522" i="1"/>
  <c r="H2522" i="1"/>
  <c r="I2522" i="1" s="1"/>
  <c r="G2522" i="1"/>
  <c r="J2521" i="1"/>
  <c r="H2521" i="1"/>
  <c r="I2521" i="1" s="1"/>
  <c r="G2521" i="1"/>
  <c r="J2520" i="1"/>
  <c r="I2520" i="1"/>
  <c r="H2520" i="1"/>
  <c r="G2520" i="1"/>
  <c r="J2519" i="1"/>
  <c r="H2519" i="1"/>
  <c r="I2519" i="1" s="1"/>
  <c r="G2519" i="1"/>
  <c r="J2518" i="1"/>
  <c r="I2518" i="1"/>
  <c r="H2518" i="1"/>
  <c r="G2518" i="1"/>
  <c r="J2517" i="1"/>
  <c r="H2517" i="1"/>
  <c r="I2517" i="1" s="1"/>
  <c r="G2517" i="1"/>
  <c r="J2516" i="1"/>
  <c r="H2516" i="1"/>
  <c r="I2516" i="1" s="1"/>
  <c r="G2516" i="1"/>
  <c r="J2515" i="1"/>
  <c r="H2515" i="1"/>
  <c r="I2515" i="1" s="1"/>
  <c r="G2515" i="1"/>
  <c r="J2514" i="1"/>
  <c r="H2514" i="1"/>
  <c r="I2514" i="1" s="1"/>
  <c r="G2514" i="1"/>
  <c r="J2513" i="1"/>
  <c r="H2513" i="1"/>
  <c r="I2513" i="1" s="1"/>
  <c r="G2513" i="1"/>
  <c r="J2512" i="1"/>
  <c r="I2512" i="1"/>
  <c r="H2512" i="1"/>
  <c r="G2512" i="1"/>
  <c r="J2511" i="1"/>
  <c r="H2511" i="1"/>
  <c r="I2511" i="1" s="1"/>
  <c r="G2511" i="1"/>
  <c r="J2510" i="1"/>
  <c r="I2510" i="1"/>
  <c r="H2510" i="1"/>
  <c r="G2510" i="1"/>
  <c r="J2509" i="1"/>
  <c r="H2509" i="1"/>
  <c r="I2509" i="1" s="1"/>
  <c r="G2509" i="1"/>
  <c r="J2508" i="1"/>
  <c r="H2508" i="1"/>
  <c r="I2508" i="1" s="1"/>
  <c r="G2508" i="1"/>
  <c r="J2507" i="1"/>
  <c r="H2507" i="1"/>
  <c r="I2507" i="1" s="1"/>
  <c r="G2507" i="1"/>
  <c r="J2506" i="1"/>
  <c r="H2506" i="1"/>
  <c r="I2506" i="1" s="1"/>
  <c r="G2506" i="1"/>
  <c r="J2505" i="1"/>
  <c r="H2505" i="1"/>
  <c r="I2505" i="1" s="1"/>
  <c r="G2505" i="1"/>
  <c r="J2504" i="1"/>
  <c r="I2504" i="1"/>
  <c r="H2504" i="1"/>
  <c r="G2504" i="1"/>
  <c r="J2503" i="1"/>
  <c r="H2503" i="1"/>
  <c r="I2503" i="1" s="1"/>
  <c r="G2503" i="1"/>
  <c r="J2502" i="1"/>
  <c r="I2502" i="1"/>
  <c r="H2502" i="1"/>
  <c r="G2502" i="1"/>
  <c r="J2501" i="1"/>
  <c r="H2501" i="1"/>
  <c r="I2501" i="1" s="1"/>
  <c r="G2501" i="1"/>
  <c r="J2500" i="1"/>
  <c r="H2500" i="1"/>
  <c r="I2500" i="1" s="1"/>
  <c r="G2500" i="1"/>
  <c r="J2499" i="1"/>
  <c r="H2499" i="1"/>
  <c r="I2499" i="1" s="1"/>
  <c r="G2499" i="1"/>
  <c r="J2498" i="1"/>
  <c r="H2498" i="1"/>
  <c r="I2498" i="1" s="1"/>
  <c r="G2498" i="1"/>
  <c r="J2497" i="1"/>
  <c r="H2497" i="1"/>
  <c r="I2497" i="1" s="1"/>
  <c r="G2497" i="1"/>
  <c r="J2496" i="1"/>
  <c r="I2496" i="1"/>
  <c r="H2496" i="1"/>
  <c r="G2496" i="1"/>
  <c r="J2495" i="1"/>
  <c r="H2495" i="1"/>
  <c r="I2495" i="1" s="1"/>
  <c r="G2495" i="1"/>
  <c r="J2494" i="1"/>
  <c r="I2494" i="1"/>
  <c r="H2494" i="1"/>
  <c r="G2494" i="1"/>
  <c r="J2493" i="1"/>
  <c r="H2493" i="1"/>
  <c r="I2493" i="1" s="1"/>
  <c r="G2493" i="1"/>
  <c r="J2492" i="1"/>
  <c r="H2492" i="1"/>
  <c r="I2492" i="1" s="1"/>
  <c r="G2492" i="1"/>
  <c r="J2491" i="1"/>
  <c r="H2491" i="1"/>
  <c r="I2491" i="1" s="1"/>
  <c r="G2491" i="1"/>
  <c r="J2490" i="1"/>
  <c r="H2490" i="1"/>
  <c r="I2490" i="1" s="1"/>
  <c r="G2490" i="1"/>
  <c r="J2489" i="1"/>
  <c r="H2489" i="1"/>
  <c r="I2489" i="1" s="1"/>
  <c r="G2489" i="1"/>
  <c r="J2488" i="1"/>
  <c r="I2488" i="1"/>
  <c r="H2488" i="1"/>
  <c r="G2488" i="1"/>
  <c r="J2487" i="1"/>
  <c r="H2487" i="1"/>
  <c r="I2487" i="1" s="1"/>
  <c r="G2487" i="1"/>
  <c r="J2486" i="1"/>
  <c r="I2486" i="1"/>
  <c r="H2486" i="1"/>
  <c r="G2486" i="1"/>
  <c r="J2485" i="1"/>
  <c r="H2485" i="1"/>
  <c r="I2485" i="1" s="1"/>
  <c r="G2485" i="1"/>
  <c r="J2484" i="1"/>
  <c r="H2484" i="1"/>
  <c r="I2484" i="1" s="1"/>
  <c r="G2484" i="1"/>
  <c r="J2483" i="1"/>
  <c r="H2483" i="1"/>
  <c r="I2483" i="1" s="1"/>
  <c r="G2483" i="1"/>
  <c r="J2482" i="1"/>
  <c r="H2482" i="1"/>
  <c r="I2482" i="1" s="1"/>
  <c r="G2482" i="1"/>
  <c r="J2481" i="1"/>
  <c r="H2481" i="1"/>
  <c r="I2481" i="1" s="1"/>
  <c r="G2481" i="1"/>
  <c r="J2480" i="1"/>
  <c r="I2480" i="1"/>
  <c r="H2480" i="1"/>
  <c r="G2480" i="1"/>
  <c r="J2479" i="1"/>
  <c r="H2479" i="1"/>
  <c r="I2479" i="1" s="1"/>
  <c r="G2479" i="1"/>
  <c r="J2478" i="1"/>
  <c r="I2478" i="1"/>
  <c r="H2478" i="1"/>
  <c r="G2478" i="1"/>
  <c r="J2477" i="1"/>
  <c r="H2477" i="1"/>
  <c r="I2477" i="1" s="1"/>
  <c r="G2477" i="1"/>
  <c r="J2476" i="1"/>
  <c r="H2476" i="1"/>
  <c r="I2476" i="1" s="1"/>
  <c r="G2476" i="1"/>
  <c r="J2475" i="1"/>
  <c r="H2475" i="1"/>
  <c r="I2475" i="1" s="1"/>
  <c r="G2475" i="1"/>
  <c r="J2474" i="1"/>
  <c r="H2474" i="1"/>
  <c r="I2474" i="1" s="1"/>
  <c r="G2474" i="1"/>
  <c r="J2473" i="1"/>
  <c r="H2473" i="1"/>
  <c r="I2473" i="1" s="1"/>
  <c r="G2473" i="1"/>
  <c r="J2472" i="1"/>
  <c r="I2472" i="1"/>
  <c r="H2472" i="1"/>
  <c r="G2472" i="1"/>
  <c r="J2471" i="1"/>
  <c r="H2471" i="1"/>
  <c r="I2471" i="1" s="1"/>
  <c r="G2471" i="1"/>
  <c r="J2470" i="1"/>
  <c r="I2470" i="1"/>
  <c r="H2470" i="1"/>
  <c r="G2470" i="1"/>
  <c r="J2469" i="1"/>
  <c r="H2469" i="1"/>
  <c r="I2469" i="1" s="1"/>
  <c r="G2469" i="1"/>
  <c r="J2468" i="1"/>
  <c r="H2468" i="1"/>
  <c r="I2468" i="1" s="1"/>
  <c r="G2468" i="1"/>
  <c r="J2467" i="1"/>
  <c r="H2467" i="1"/>
  <c r="I2467" i="1" s="1"/>
  <c r="G2467" i="1"/>
  <c r="J2466" i="1"/>
  <c r="H2466" i="1"/>
  <c r="I2466" i="1" s="1"/>
  <c r="G2466" i="1"/>
  <c r="J2465" i="1"/>
  <c r="H2465" i="1"/>
  <c r="I2465" i="1" s="1"/>
  <c r="G2465" i="1"/>
  <c r="J2464" i="1"/>
  <c r="I2464" i="1"/>
  <c r="H2464" i="1"/>
  <c r="G2464" i="1"/>
  <c r="J2463" i="1"/>
  <c r="H2463" i="1"/>
  <c r="I2463" i="1" s="1"/>
  <c r="G2463" i="1"/>
  <c r="J2462" i="1"/>
  <c r="I2462" i="1"/>
  <c r="H2462" i="1"/>
  <c r="G2462" i="1"/>
  <c r="J2461" i="1"/>
  <c r="H2461" i="1"/>
  <c r="I2461" i="1" s="1"/>
  <c r="G2461" i="1"/>
  <c r="J2460" i="1"/>
  <c r="H2460" i="1"/>
  <c r="I2460" i="1" s="1"/>
  <c r="G2460" i="1"/>
  <c r="J2459" i="1"/>
  <c r="H2459" i="1"/>
  <c r="I2459" i="1" s="1"/>
  <c r="G2459" i="1"/>
  <c r="J2458" i="1"/>
  <c r="H2458" i="1"/>
  <c r="I2458" i="1" s="1"/>
  <c r="G2458" i="1"/>
  <c r="J2457" i="1"/>
  <c r="H2457" i="1"/>
  <c r="I2457" i="1" s="1"/>
  <c r="G2457" i="1"/>
  <c r="J2456" i="1"/>
  <c r="I2456" i="1"/>
  <c r="H2456" i="1"/>
  <c r="G2456" i="1"/>
  <c r="J2455" i="1"/>
  <c r="H2455" i="1"/>
  <c r="I2455" i="1" s="1"/>
  <c r="G2455" i="1"/>
  <c r="J2454" i="1"/>
  <c r="I2454" i="1"/>
  <c r="H2454" i="1"/>
  <c r="G2454" i="1"/>
  <c r="J2453" i="1"/>
  <c r="H2453" i="1"/>
  <c r="I2453" i="1" s="1"/>
  <c r="G2453" i="1"/>
  <c r="J2452" i="1"/>
  <c r="H2452" i="1"/>
  <c r="I2452" i="1" s="1"/>
  <c r="G2452" i="1"/>
  <c r="J2451" i="1"/>
  <c r="H2451" i="1"/>
  <c r="I2451" i="1" s="1"/>
  <c r="G2451" i="1"/>
  <c r="J2450" i="1"/>
  <c r="H2450" i="1"/>
  <c r="I2450" i="1" s="1"/>
  <c r="G2450" i="1"/>
  <c r="J2449" i="1"/>
  <c r="H2449" i="1"/>
  <c r="I2449" i="1" s="1"/>
  <c r="G2449" i="1"/>
  <c r="J2448" i="1"/>
  <c r="I2448" i="1"/>
  <c r="H2448" i="1"/>
  <c r="G2448" i="1"/>
  <c r="J2447" i="1"/>
  <c r="H2447" i="1"/>
  <c r="I2447" i="1" s="1"/>
  <c r="G2447" i="1"/>
  <c r="J2446" i="1"/>
  <c r="I2446" i="1"/>
  <c r="H2446" i="1"/>
  <c r="G2446" i="1"/>
  <c r="J2445" i="1"/>
  <c r="H2445" i="1"/>
  <c r="I2445" i="1" s="1"/>
  <c r="G2445" i="1"/>
  <c r="J2444" i="1"/>
  <c r="H2444" i="1"/>
  <c r="I2444" i="1" s="1"/>
  <c r="G2444" i="1"/>
  <c r="J2443" i="1"/>
  <c r="H2443" i="1"/>
  <c r="I2443" i="1" s="1"/>
  <c r="G2443" i="1"/>
  <c r="J2442" i="1"/>
  <c r="H2442" i="1"/>
  <c r="I2442" i="1" s="1"/>
  <c r="G2442" i="1"/>
  <c r="J2441" i="1"/>
  <c r="H2441" i="1"/>
  <c r="I2441" i="1" s="1"/>
  <c r="G2441" i="1"/>
  <c r="J2440" i="1"/>
  <c r="I2440" i="1"/>
  <c r="H2440" i="1"/>
  <c r="G2440" i="1"/>
  <c r="J2439" i="1"/>
  <c r="H2439" i="1"/>
  <c r="I2439" i="1" s="1"/>
  <c r="G2439" i="1"/>
  <c r="J2438" i="1"/>
  <c r="I2438" i="1"/>
  <c r="H2438" i="1"/>
  <c r="G2438" i="1"/>
  <c r="J2437" i="1"/>
  <c r="H2437" i="1"/>
  <c r="I2437" i="1" s="1"/>
  <c r="G2437" i="1"/>
  <c r="J2436" i="1"/>
  <c r="H2436" i="1"/>
  <c r="I2436" i="1" s="1"/>
  <c r="G2436" i="1"/>
  <c r="J2435" i="1"/>
  <c r="H2435" i="1"/>
  <c r="I2435" i="1" s="1"/>
  <c r="G2435" i="1"/>
  <c r="J2434" i="1"/>
  <c r="H2434" i="1"/>
  <c r="I2434" i="1" s="1"/>
  <c r="G2434" i="1"/>
  <c r="J2433" i="1"/>
  <c r="H2433" i="1"/>
  <c r="I2433" i="1" s="1"/>
  <c r="G2433" i="1"/>
  <c r="J2432" i="1"/>
  <c r="I2432" i="1"/>
  <c r="H2432" i="1"/>
  <c r="G2432" i="1"/>
  <c r="J2431" i="1"/>
  <c r="H2431" i="1"/>
  <c r="I2431" i="1" s="1"/>
  <c r="G2431" i="1"/>
  <c r="J2430" i="1"/>
  <c r="I2430" i="1"/>
  <c r="H2430" i="1"/>
  <c r="G2430" i="1"/>
  <c r="J2429" i="1"/>
  <c r="H2429" i="1"/>
  <c r="I2429" i="1" s="1"/>
  <c r="G2429" i="1"/>
  <c r="J2428" i="1"/>
  <c r="H2428" i="1"/>
  <c r="I2428" i="1" s="1"/>
  <c r="G2428" i="1"/>
  <c r="J2427" i="1"/>
  <c r="H2427" i="1"/>
  <c r="I2427" i="1" s="1"/>
  <c r="G2427" i="1"/>
  <c r="J2426" i="1"/>
  <c r="H2426" i="1"/>
  <c r="I2426" i="1" s="1"/>
  <c r="G2426" i="1"/>
  <c r="J2425" i="1"/>
  <c r="H2425" i="1"/>
  <c r="I2425" i="1" s="1"/>
  <c r="G2425" i="1"/>
  <c r="J2424" i="1"/>
  <c r="I2424" i="1"/>
  <c r="H2424" i="1"/>
  <c r="G2424" i="1"/>
  <c r="J2423" i="1"/>
  <c r="H2423" i="1"/>
  <c r="I2423" i="1" s="1"/>
  <c r="G2423" i="1"/>
  <c r="J2422" i="1"/>
  <c r="I2422" i="1"/>
  <c r="H2422" i="1"/>
  <c r="G2422" i="1"/>
  <c r="J2421" i="1"/>
  <c r="H2421" i="1"/>
  <c r="I2421" i="1" s="1"/>
  <c r="G2421" i="1"/>
  <c r="J2420" i="1"/>
  <c r="H2420" i="1"/>
  <c r="I2420" i="1" s="1"/>
  <c r="G2420" i="1"/>
  <c r="J2419" i="1"/>
  <c r="H2419" i="1"/>
  <c r="I2419" i="1" s="1"/>
  <c r="G2419" i="1"/>
  <c r="J2418" i="1"/>
  <c r="H2418" i="1"/>
  <c r="I2418" i="1" s="1"/>
  <c r="G2418" i="1"/>
  <c r="J2417" i="1"/>
  <c r="H2417" i="1"/>
  <c r="I2417" i="1" s="1"/>
  <c r="G2417" i="1"/>
  <c r="J2416" i="1"/>
  <c r="I2416" i="1"/>
  <c r="H2416" i="1"/>
  <c r="G2416" i="1"/>
  <c r="J2415" i="1"/>
  <c r="H2415" i="1"/>
  <c r="I2415" i="1" s="1"/>
  <c r="G2415" i="1"/>
  <c r="J2414" i="1"/>
  <c r="I2414" i="1"/>
  <c r="H2414" i="1"/>
  <c r="G2414" i="1"/>
  <c r="J2413" i="1"/>
  <c r="H2413" i="1"/>
  <c r="I2413" i="1" s="1"/>
  <c r="G2413" i="1"/>
  <c r="J2412" i="1"/>
  <c r="H2412" i="1"/>
  <c r="I2412" i="1" s="1"/>
  <c r="G2412" i="1"/>
  <c r="J2411" i="1"/>
  <c r="H2411" i="1"/>
  <c r="I2411" i="1" s="1"/>
  <c r="G2411" i="1"/>
  <c r="J2410" i="1"/>
  <c r="H2410" i="1"/>
  <c r="I2410" i="1" s="1"/>
  <c r="G2410" i="1"/>
  <c r="J2409" i="1"/>
  <c r="H2409" i="1"/>
  <c r="I2409" i="1" s="1"/>
  <c r="G2409" i="1"/>
  <c r="J2408" i="1"/>
  <c r="I2408" i="1"/>
  <c r="H2408" i="1"/>
  <c r="G2408" i="1"/>
  <c r="J2407" i="1"/>
  <c r="H2407" i="1"/>
  <c r="I2407" i="1" s="1"/>
  <c r="G2407" i="1"/>
  <c r="J2406" i="1"/>
  <c r="I2406" i="1"/>
  <c r="H2406" i="1"/>
  <c r="G2406" i="1"/>
  <c r="J2405" i="1"/>
  <c r="H2405" i="1"/>
  <c r="I2405" i="1" s="1"/>
  <c r="G2405" i="1"/>
  <c r="J2404" i="1"/>
  <c r="H2404" i="1"/>
  <c r="I2404" i="1" s="1"/>
  <c r="G2404" i="1"/>
  <c r="J2403" i="1"/>
  <c r="H2403" i="1"/>
  <c r="I2403" i="1" s="1"/>
  <c r="G2403" i="1"/>
  <c r="J2402" i="1"/>
  <c r="H2402" i="1"/>
  <c r="I2402" i="1" s="1"/>
  <c r="G2402" i="1"/>
  <c r="J2401" i="1"/>
  <c r="H2401" i="1"/>
  <c r="I2401" i="1" s="1"/>
  <c r="G2401" i="1"/>
  <c r="J2400" i="1"/>
  <c r="I2400" i="1"/>
  <c r="H2400" i="1"/>
  <c r="G2400" i="1"/>
  <c r="J2399" i="1"/>
  <c r="H2399" i="1"/>
  <c r="I2399" i="1" s="1"/>
  <c r="G2399" i="1"/>
  <c r="J2398" i="1"/>
  <c r="I2398" i="1"/>
  <c r="H2398" i="1"/>
  <c r="G2398" i="1"/>
  <c r="J2397" i="1"/>
  <c r="H2397" i="1"/>
  <c r="I2397" i="1" s="1"/>
  <c r="G2397" i="1"/>
  <c r="J2396" i="1"/>
  <c r="H2396" i="1"/>
  <c r="I2396" i="1" s="1"/>
  <c r="G2396" i="1"/>
  <c r="J2395" i="1"/>
  <c r="H2395" i="1"/>
  <c r="I2395" i="1" s="1"/>
  <c r="G2395" i="1"/>
  <c r="J2394" i="1"/>
  <c r="H2394" i="1"/>
  <c r="I2394" i="1" s="1"/>
  <c r="G2394" i="1"/>
  <c r="J2393" i="1"/>
  <c r="H2393" i="1"/>
  <c r="I2393" i="1" s="1"/>
  <c r="G2393" i="1"/>
  <c r="J2392" i="1"/>
  <c r="I2392" i="1"/>
  <c r="H2392" i="1"/>
  <c r="G2392" i="1"/>
  <c r="J2391" i="1"/>
  <c r="H2391" i="1"/>
  <c r="I2391" i="1" s="1"/>
  <c r="G2391" i="1"/>
  <c r="J2390" i="1"/>
  <c r="I2390" i="1"/>
  <c r="H2390" i="1"/>
  <c r="G2390" i="1"/>
  <c r="J2389" i="1"/>
  <c r="H2389" i="1"/>
  <c r="I2389" i="1" s="1"/>
  <c r="G2389" i="1"/>
  <c r="J2388" i="1"/>
  <c r="H2388" i="1"/>
  <c r="I2388" i="1" s="1"/>
  <c r="G2388" i="1"/>
  <c r="J2387" i="1"/>
  <c r="H2387" i="1"/>
  <c r="I2387" i="1" s="1"/>
  <c r="G2387" i="1"/>
  <c r="J2386" i="1"/>
  <c r="H2386" i="1"/>
  <c r="I2386" i="1" s="1"/>
  <c r="G2386" i="1"/>
  <c r="J2385" i="1"/>
  <c r="H2385" i="1"/>
  <c r="I2385" i="1" s="1"/>
  <c r="G2385" i="1"/>
  <c r="J2384" i="1"/>
  <c r="I2384" i="1"/>
  <c r="H2384" i="1"/>
  <c r="G2384" i="1"/>
  <c r="J2383" i="1"/>
  <c r="H2383" i="1"/>
  <c r="I2383" i="1" s="1"/>
  <c r="G2383" i="1"/>
  <c r="J2382" i="1"/>
  <c r="I2382" i="1"/>
  <c r="H2382" i="1"/>
  <c r="G2382" i="1"/>
  <c r="J2381" i="1"/>
  <c r="H2381" i="1"/>
  <c r="I2381" i="1" s="1"/>
  <c r="G2381" i="1"/>
  <c r="J2380" i="1"/>
  <c r="H2380" i="1"/>
  <c r="I2380" i="1" s="1"/>
  <c r="G2380" i="1"/>
  <c r="J2379" i="1"/>
  <c r="H2379" i="1"/>
  <c r="I2379" i="1" s="1"/>
  <c r="G2379" i="1"/>
  <c r="J2378" i="1"/>
  <c r="H2378" i="1"/>
  <c r="I2378" i="1" s="1"/>
  <c r="G2378" i="1"/>
  <c r="J2377" i="1"/>
  <c r="H2377" i="1"/>
  <c r="I2377" i="1" s="1"/>
  <c r="G2377" i="1"/>
  <c r="J2376" i="1"/>
  <c r="I2376" i="1"/>
  <c r="H2376" i="1"/>
  <c r="G2376" i="1"/>
  <c r="J2375" i="1"/>
  <c r="H2375" i="1"/>
  <c r="I2375" i="1" s="1"/>
  <c r="G2375" i="1"/>
  <c r="J2374" i="1"/>
  <c r="I2374" i="1"/>
  <c r="H2374" i="1"/>
  <c r="G2374" i="1"/>
  <c r="J2373" i="1"/>
  <c r="H2373" i="1"/>
  <c r="I2373" i="1" s="1"/>
  <c r="G2373" i="1"/>
  <c r="J2372" i="1"/>
  <c r="H2372" i="1"/>
  <c r="I2372" i="1" s="1"/>
  <c r="G2372" i="1"/>
  <c r="J2371" i="1"/>
  <c r="H2371" i="1"/>
  <c r="I2371" i="1" s="1"/>
  <c r="G2371" i="1"/>
  <c r="J2370" i="1"/>
  <c r="H2370" i="1"/>
  <c r="I2370" i="1" s="1"/>
  <c r="G2370" i="1"/>
  <c r="J2369" i="1"/>
  <c r="H2369" i="1"/>
  <c r="I2369" i="1" s="1"/>
  <c r="G2369" i="1"/>
  <c r="J2368" i="1"/>
  <c r="I2368" i="1"/>
  <c r="H2368" i="1"/>
  <c r="G2368" i="1"/>
  <c r="J2367" i="1"/>
  <c r="H2367" i="1"/>
  <c r="I2367" i="1" s="1"/>
  <c r="G2367" i="1"/>
  <c r="J2366" i="1"/>
  <c r="I2366" i="1"/>
  <c r="H2366" i="1"/>
  <c r="G2366" i="1"/>
  <c r="J2365" i="1"/>
  <c r="H2365" i="1"/>
  <c r="I2365" i="1" s="1"/>
  <c r="G2365" i="1"/>
  <c r="J2364" i="1"/>
  <c r="H2364" i="1"/>
  <c r="I2364" i="1" s="1"/>
  <c r="G2364" i="1"/>
  <c r="J2363" i="1"/>
  <c r="H2363" i="1"/>
  <c r="I2363" i="1" s="1"/>
  <c r="G2363" i="1"/>
  <c r="J2362" i="1"/>
  <c r="H2362" i="1"/>
  <c r="I2362" i="1" s="1"/>
  <c r="G2362" i="1"/>
  <c r="J2361" i="1"/>
  <c r="H2361" i="1"/>
  <c r="I2361" i="1" s="1"/>
  <c r="G2361" i="1"/>
  <c r="J2360" i="1"/>
  <c r="I2360" i="1"/>
  <c r="H2360" i="1"/>
  <c r="G2360" i="1"/>
  <c r="J2359" i="1"/>
  <c r="H2359" i="1"/>
  <c r="I2359" i="1" s="1"/>
  <c r="G2359" i="1"/>
  <c r="J2358" i="1"/>
  <c r="I2358" i="1"/>
  <c r="H2358" i="1"/>
  <c r="G2358" i="1"/>
  <c r="J2357" i="1"/>
  <c r="H2357" i="1"/>
  <c r="I2357" i="1" s="1"/>
  <c r="G2357" i="1"/>
  <c r="J2356" i="1"/>
  <c r="H2356" i="1"/>
  <c r="I2356" i="1" s="1"/>
  <c r="G2356" i="1"/>
  <c r="J2355" i="1"/>
  <c r="H2355" i="1"/>
  <c r="I2355" i="1" s="1"/>
  <c r="G2355" i="1"/>
  <c r="J2354" i="1"/>
  <c r="H2354" i="1"/>
  <c r="I2354" i="1" s="1"/>
  <c r="G2354" i="1"/>
  <c r="J2353" i="1"/>
  <c r="H2353" i="1"/>
  <c r="I2353" i="1" s="1"/>
  <c r="G2353" i="1"/>
  <c r="J2352" i="1"/>
  <c r="I2352" i="1"/>
  <c r="H2352" i="1"/>
  <c r="G2352" i="1"/>
  <c r="J2351" i="1"/>
  <c r="H2351" i="1"/>
  <c r="I2351" i="1" s="1"/>
  <c r="G2351" i="1"/>
  <c r="J2350" i="1"/>
  <c r="I2350" i="1"/>
  <c r="H2350" i="1"/>
  <c r="G2350" i="1"/>
  <c r="J2349" i="1"/>
  <c r="H2349" i="1"/>
  <c r="I2349" i="1" s="1"/>
  <c r="G2349" i="1"/>
  <c r="J2348" i="1"/>
  <c r="H2348" i="1"/>
  <c r="I2348" i="1" s="1"/>
  <c r="G2348" i="1"/>
  <c r="J2347" i="1"/>
  <c r="H2347" i="1"/>
  <c r="I2347" i="1" s="1"/>
  <c r="G2347" i="1"/>
  <c r="J2346" i="1"/>
  <c r="H2346" i="1"/>
  <c r="I2346" i="1" s="1"/>
  <c r="G2346" i="1"/>
  <c r="J2345" i="1"/>
  <c r="H2345" i="1"/>
  <c r="I2345" i="1" s="1"/>
  <c r="G2345" i="1"/>
  <c r="J2344" i="1"/>
  <c r="I2344" i="1"/>
  <c r="H2344" i="1"/>
  <c r="G2344" i="1"/>
  <c r="J2343" i="1"/>
  <c r="H2343" i="1"/>
  <c r="I2343" i="1" s="1"/>
  <c r="G2343" i="1"/>
  <c r="J2342" i="1"/>
  <c r="I2342" i="1"/>
  <c r="H2342" i="1"/>
  <c r="G2342" i="1"/>
  <c r="J2341" i="1"/>
  <c r="H2341" i="1"/>
  <c r="I2341" i="1" s="1"/>
  <c r="G2341" i="1"/>
  <c r="J2340" i="1"/>
  <c r="H2340" i="1"/>
  <c r="I2340" i="1" s="1"/>
  <c r="G2340" i="1"/>
  <c r="J2339" i="1"/>
  <c r="H2339" i="1"/>
  <c r="I2339" i="1" s="1"/>
  <c r="G2339" i="1"/>
  <c r="J2338" i="1"/>
  <c r="H2338" i="1"/>
  <c r="I2338" i="1" s="1"/>
  <c r="G2338" i="1"/>
  <c r="J2337" i="1"/>
  <c r="H2337" i="1"/>
  <c r="I2337" i="1" s="1"/>
  <c r="G2337" i="1"/>
  <c r="J2336" i="1"/>
  <c r="I2336" i="1"/>
  <c r="H2336" i="1"/>
  <c r="G2336" i="1"/>
  <c r="J2335" i="1"/>
  <c r="H2335" i="1"/>
  <c r="I2335" i="1" s="1"/>
  <c r="G2335" i="1"/>
  <c r="J2334" i="1"/>
  <c r="I2334" i="1"/>
  <c r="H2334" i="1"/>
  <c r="G2334" i="1"/>
  <c r="J2333" i="1"/>
  <c r="H2333" i="1"/>
  <c r="I2333" i="1" s="1"/>
  <c r="G2333" i="1"/>
  <c r="J2332" i="1"/>
  <c r="H2332" i="1"/>
  <c r="I2332" i="1" s="1"/>
  <c r="G2332" i="1"/>
  <c r="J2331" i="1"/>
  <c r="H2331" i="1"/>
  <c r="I2331" i="1" s="1"/>
  <c r="G2331" i="1"/>
  <c r="J2330" i="1"/>
  <c r="H2330" i="1"/>
  <c r="I2330" i="1" s="1"/>
  <c r="G2330" i="1"/>
  <c r="J2329" i="1"/>
  <c r="H2329" i="1"/>
  <c r="I2329" i="1" s="1"/>
  <c r="G2329" i="1"/>
  <c r="J2328" i="1"/>
  <c r="I2328" i="1"/>
  <c r="H2328" i="1"/>
  <c r="G2328" i="1"/>
  <c r="J2327" i="1"/>
  <c r="H2327" i="1"/>
  <c r="I2327" i="1" s="1"/>
  <c r="G2327" i="1"/>
  <c r="J2326" i="1"/>
  <c r="I2326" i="1"/>
  <c r="H2326" i="1"/>
  <c r="G2326" i="1"/>
  <c r="J2325" i="1"/>
  <c r="H2325" i="1"/>
  <c r="I2325" i="1" s="1"/>
  <c r="G2325" i="1"/>
  <c r="J2324" i="1"/>
  <c r="H2324" i="1"/>
  <c r="I2324" i="1" s="1"/>
  <c r="G2324" i="1"/>
  <c r="J2323" i="1"/>
  <c r="H2323" i="1"/>
  <c r="I2323" i="1" s="1"/>
  <c r="G2323" i="1"/>
  <c r="J2322" i="1"/>
  <c r="H2322" i="1"/>
  <c r="I2322" i="1" s="1"/>
  <c r="G2322" i="1"/>
  <c r="J2321" i="1"/>
  <c r="H2321" i="1"/>
  <c r="I2321" i="1" s="1"/>
  <c r="G2321" i="1"/>
  <c r="J2320" i="1"/>
  <c r="I2320" i="1"/>
  <c r="H2320" i="1"/>
  <c r="G2320" i="1"/>
  <c r="J2319" i="1"/>
  <c r="H2319" i="1"/>
  <c r="I2319" i="1" s="1"/>
  <c r="G2319" i="1"/>
  <c r="J2318" i="1"/>
  <c r="I2318" i="1"/>
  <c r="H2318" i="1"/>
  <c r="G2318" i="1"/>
  <c r="J2317" i="1"/>
  <c r="H2317" i="1"/>
  <c r="I2317" i="1" s="1"/>
  <c r="G2317" i="1"/>
  <c r="J2316" i="1"/>
  <c r="H2316" i="1"/>
  <c r="I2316" i="1" s="1"/>
  <c r="G2316" i="1"/>
  <c r="J2315" i="1"/>
  <c r="H2315" i="1"/>
  <c r="I2315" i="1" s="1"/>
  <c r="G2315" i="1"/>
  <c r="J2314" i="1"/>
  <c r="H2314" i="1"/>
  <c r="I2314" i="1" s="1"/>
  <c r="G2314" i="1"/>
  <c r="J2313" i="1"/>
  <c r="H2313" i="1"/>
  <c r="I2313" i="1" s="1"/>
  <c r="G2313" i="1"/>
  <c r="J2312" i="1"/>
  <c r="I2312" i="1"/>
  <c r="H2312" i="1"/>
  <c r="G2312" i="1"/>
  <c r="J2311" i="1"/>
  <c r="H2311" i="1"/>
  <c r="I2311" i="1" s="1"/>
  <c r="G2311" i="1"/>
  <c r="J2310" i="1"/>
  <c r="I2310" i="1"/>
  <c r="H2310" i="1"/>
  <c r="G2310" i="1"/>
  <c r="J2309" i="1"/>
  <c r="H2309" i="1"/>
  <c r="I2309" i="1" s="1"/>
  <c r="G2309" i="1"/>
  <c r="J2308" i="1"/>
  <c r="H2308" i="1"/>
  <c r="I2308" i="1" s="1"/>
  <c r="G2308" i="1"/>
  <c r="J2307" i="1"/>
  <c r="H2307" i="1"/>
  <c r="I2307" i="1" s="1"/>
  <c r="G2307" i="1"/>
  <c r="J2306" i="1"/>
  <c r="H2306" i="1"/>
  <c r="I2306" i="1" s="1"/>
  <c r="G2306" i="1"/>
  <c r="J2305" i="1"/>
  <c r="H2305" i="1"/>
  <c r="I2305" i="1" s="1"/>
  <c r="G2305" i="1"/>
  <c r="J2304" i="1"/>
  <c r="I2304" i="1"/>
  <c r="H2304" i="1"/>
  <c r="G2304" i="1"/>
  <c r="J2303" i="1"/>
  <c r="H2303" i="1"/>
  <c r="I2303" i="1" s="1"/>
  <c r="G2303" i="1"/>
  <c r="J2302" i="1"/>
  <c r="I2302" i="1"/>
  <c r="H2302" i="1"/>
  <c r="G2302" i="1"/>
  <c r="J2301" i="1"/>
  <c r="H2301" i="1"/>
  <c r="I2301" i="1" s="1"/>
  <c r="G2301" i="1"/>
  <c r="J2300" i="1"/>
  <c r="H2300" i="1"/>
  <c r="I2300" i="1" s="1"/>
  <c r="G2300" i="1"/>
  <c r="J2299" i="1"/>
  <c r="H2299" i="1"/>
  <c r="I2299" i="1" s="1"/>
  <c r="G2299" i="1"/>
  <c r="J2298" i="1"/>
  <c r="H2298" i="1"/>
  <c r="I2298" i="1" s="1"/>
  <c r="G2298" i="1"/>
  <c r="J2297" i="1"/>
  <c r="H2297" i="1"/>
  <c r="I2297" i="1" s="1"/>
  <c r="G2297" i="1"/>
  <c r="J2296" i="1"/>
  <c r="I2296" i="1"/>
  <c r="H2296" i="1"/>
  <c r="G2296" i="1"/>
  <c r="J2295" i="1"/>
  <c r="H2295" i="1"/>
  <c r="I2295" i="1" s="1"/>
  <c r="G2295" i="1"/>
  <c r="J2294" i="1"/>
  <c r="I2294" i="1"/>
  <c r="H2294" i="1"/>
  <c r="G2294" i="1"/>
  <c r="J2293" i="1"/>
  <c r="H2293" i="1"/>
  <c r="I2293" i="1" s="1"/>
  <c r="G2293" i="1"/>
  <c r="J2292" i="1"/>
  <c r="H2292" i="1"/>
  <c r="I2292" i="1" s="1"/>
  <c r="G2292" i="1"/>
  <c r="J2291" i="1"/>
  <c r="H2291" i="1"/>
  <c r="I2291" i="1" s="1"/>
  <c r="G2291" i="1"/>
  <c r="J2290" i="1"/>
  <c r="H2290" i="1"/>
  <c r="I2290" i="1" s="1"/>
  <c r="G2290" i="1"/>
  <c r="J2289" i="1"/>
  <c r="H2289" i="1"/>
  <c r="I2289" i="1" s="1"/>
  <c r="G2289" i="1"/>
  <c r="J2288" i="1"/>
  <c r="I2288" i="1"/>
  <c r="H2288" i="1"/>
  <c r="G2288" i="1"/>
  <c r="J2287" i="1"/>
  <c r="H2287" i="1"/>
  <c r="I2287" i="1" s="1"/>
  <c r="G2287" i="1"/>
  <c r="J2286" i="1"/>
  <c r="I2286" i="1"/>
  <c r="H2286" i="1"/>
  <c r="G2286" i="1"/>
  <c r="J2285" i="1"/>
  <c r="H2285" i="1"/>
  <c r="I2285" i="1" s="1"/>
  <c r="G2285" i="1"/>
  <c r="J2284" i="1"/>
  <c r="H2284" i="1"/>
  <c r="I2284" i="1" s="1"/>
  <c r="G2284" i="1"/>
  <c r="J2283" i="1"/>
  <c r="H2283" i="1"/>
  <c r="I2283" i="1" s="1"/>
  <c r="G2283" i="1"/>
  <c r="J2282" i="1"/>
  <c r="H2282" i="1"/>
  <c r="I2282" i="1" s="1"/>
  <c r="G2282" i="1"/>
  <c r="J2281" i="1"/>
  <c r="H2281" i="1"/>
  <c r="I2281" i="1" s="1"/>
  <c r="G2281" i="1"/>
  <c r="J2280" i="1"/>
  <c r="I2280" i="1"/>
  <c r="H2280" i="1"/>
  <c r="G2280" i="1"/>
  <c r="J2279" i="1"/>
  <c r="H2279" i="1"/>
  <c r="I2279" i="1" s="1"/>
  <c r="G2279" i="1"/>
  <c r="J2278" i="1"/>
  <c r="I2278" i="1"/>
  <c r="H2278" i="1"/>
  <c r="G2278" i="1"/>
  <c r="J2277" i="1"/>
  <c r="H2277" i="1"/>
  <c r="I2277" i="1" s="1"/>
  <c r="G2277" i="1"/>
  <c r="J2276" i="1"/>
  <c r="H2276" i="1"/>
  <c r="I2276" i="1" s="1"/>
  <c r="G2276" i="1"/>
  <c r="J2275" i="1"/>
  <c r="H2275" i="1"/>
  <c r="I2275" i="1" s="1"/>
  <c r="G2275" i="1"/>
  <c r="J2274" i="1"/>
  <c r="H2274" i="1"/>
  <c r="I2274" i="1" s="1"/>
  <c r="G2274" i="1"/>
  <c r="J2273" i="1"/>
  <c r="H2273" i="1"/>
  <c r="I2273" i="1" s="1"/>
  <c r="G2273" i="1"/>
  <c r="J2272" i="1"/>
  <c r="I2272" i="1"/>
  <c r="H2272" i="1"/>
  <c r="G2272" i="1"/>
  <c r="J2271" i="1"/>
  <c r="H2271" i="1"/>
  <c r="I2271" i="1" s="1"/>
  <c r="G2271" i="1"/>
  <c r="J2270" i="1"/>
  <c r="I2270" i="1"/>
  <c r="H2270" i="1"/>
  <c r="G2270" i="1"/>
  <c r="J2269" i="1"/>
  <c r="H2269" i="1"/>
  <c r="I2269" i="1" s="1"/>
  <c r="G2269" i="1"/>
  <c r="J2268" i="1"/>
  <c r="H2268" i="1"/>
  <c r="I2268" i="1" s="1"/>
  <c r="G2268" i="1"/>
  <c r="J2267" i="1"/>
  <c r="H2267" i="1"/>
  <c r="I2267" i="1" s="1"/>
  <c r="G2267" i="1"/>
  <c r="J2266" i="1"/>
  <c r="H2266" i="1"/>
  <c r="I2266" i="1" s="1"/>
  <c r="G2266" i="1"/>
  <c r="J2265" i="1"/>
  <c r="H2265" i="1"/>
  <c r="I2265" i="1" s="1"/>
  <c r="G2265" i="1"/>
  <c r="J2264" i="1"/>
  <c r="I2264" i="1"/>
  <c r="H2264" i="1"/>
  <c r="G2264" i="1"/>
  <c r="J2263" i="1"/>
  <c r="H2263" i="1"/>
  <c r="I2263" i="1" s="1"/>
  <c r="G2263" i="1"/>
  <c r="J2262" i="1"/>
  <c r="I2262" i="1"/>
  <c r="H2262" i="1"/>
  <c r="G2262" i="1"/>
  <c r="J2261" i="1"/>
  <c r="H2261" i="1"/>
  <c r="I2261" i="1" s="1"/>
  <c r="G2261" i="1"/>
  <c r="J2260" i="1"/>
  <c r="H2260" i="1"/>
  <c r="I2260" i="1" s="1"/>
  <c r="G2260" i="1"/>
  <c r="J2259" i="1"/>
  <c r="H2259" i="1"/>
  <c r="I2259" i="1" s="1"/>
  <c r="G2259" i="1"/>
  <c r="J2258" i="1"/>
  <c r="H2258" i="1"/>
  <c r="I2258" i="1" s="1"/>
  <c r="G2258" i="1"/>
  <c r="J2257" i="1"/>
  <c r="H2257" i="1"/>
  <c r="I2257" i="1" s="1"/>
  <c r="G2257" i="1"/>
  <c r="J2256" i="1"/>
  <c r="I2256" i="1"/>
  <c r="H2256" i="1"/>
  <c r="G2256" i="1"/>
  <c r="J2255" i="1"/>
  <c r="H2255" i="1"/>
  <c r="I2255" i="1" s="1"/>
  <c r="G2255" i="1"/>
  <c r="J2254" i="1"/>
  <c r="I2254" i="1"/>
  <c r="H2254" i="1"/>
  <c r="G2254" i="1"/>
  <c r="J2253" i="1"/>
  <c r="H2253" i="1"/>
  <c r="I2253" i="1" s="1"/>
  <c r="G2253" i="1"/>
  <c r="J2252" i="1"/>
  <c r="I2252" i="1"/>
  <c r="H2252" i="1"/>
  <c r="G2252" i="1"/>
  <c r="J2251" i="1"/>
  <c r="H2251" i="1"/>
  <c r="I2251" i="1" s="1"/>
  <c r="G2251" i="1"/>
  <c r="J2250" i="1"/>
  <c r="H2250" i="1"/>
  <c r="I2250" i="1" s="1"/>
  <c r="G2250" i="1"/>
  <c r="J2249" i="1"/>
  <c r="H2249" i="1"/>
  <c r="I2249" i="1" s="1"/>
  <c r="G2249" i="1"/>
  <c r="J2248" i="1"/>
  <c r="I2248" i="1"/>
  <c r="H2248" i="1"/>
  <c r="G2248" i="1"/>
  <c r="J2247" i="1"/>
  <c r="H2247" i="1"/>
  <c r="I2247" i="1" s="1"/>
  <c r="G2247" i="1"/>
  <c r="J2246" i="1"/>
  <c r="I2246" i="1"/>
  <c r="H2246" i="1"/>
  <c r="G2246" i="1"/>
  <c r="J2245" i="1"/>
  <c r="H2245" i="1"/>
  <c r="I2245" i="1" s="1"/>
  <c r="G2245" i="1"/>
  <c r="J2244" i="1"/>
  <c r="H2244" i="1"/>
  <c r="I2244" i="1" s="1"/>
  <c r="G2244" i="1"/>
  <c r="J2243" i="1"/>
  <c r="H2243" i="1"/>
  <c r="I2243" i="1" s="1"/>
  <c r="G2243" i="1"/>
  <c r="J2242" i="1"/>
  <c r="H2242" i="1"/>
  <c r="I2242" i="1" s="1"/>
  <c r="G2242" i="1"/>
  <c r="J2241" i="1"/>
  <c r="H2241" i="1"/>
  <c r="I2241" i="1" s="1"/>
  <c r="G2241" i="1"/>
  <c r="J2240" i="1"/>
  <c r="I2240" i="1"/>
  <c r="H2240" i="1"/>
  <c r="G2240" i="1"/>
  <c r="J2239" i="1"/>
  <c r="H2239" i="1"/>
  <c r="I2239" i="1" s="1"/>
  <c r="G2239" i="1"/>
  <c r="J2238" i="1"/>
  <c r="I2238" i="1"/>
  <c r="H2238" i="1"/>
  <c r="G2238" i="1"/>
  <c r="J2237" i="1"/>
  <c r="H2237" i="1"/>
  <c r="I2237" i="1" s="1"/>
  <c r="G2237" i="1"/>
  <c r="J2236" i="1"/>
  <c r="I2236" i="1"/>
  <c r="H2236" i="1"/>
  <c r="G2236" i="1"/>
  <c r="J2235" i="1"/>
  <c r="H2235" i="1"/>
  <c r="I2235" i="1" s="1"/>
  <c r="G2235" i="1"/>
  <c r="J2234" i="1"/>
  <c r="H2234" i="1"/>
  <c r="I2234" i="1" s="1"/>
  <c r="G2234" i="1"/>
  <c r="J2233" i="1"/>
  <c r="H2233" i="1"/>
  <c r="I2233" i="1" s="1"/>
  <c r="G2233" i="1"/>
  <c r="J2232" i="1"/>
  <c r="I2232" i="1"/>
  <c r="H2232" i="1"/>
  <c r="G2232" i="1"/>
  <c r="J2231" i="1"/>
  <c r="H2231" i="1"/>
  <c r="I2231" i="1" s="1"/>
  <c r="G2231" i="1"/>
  <c r="J2230" i="1"/>
  <c r="I2230" i="1"/>
  <c r="H2230" i="1"/>
  <c r="G2230" i="1"/>
  <c r="J2229" i="1"/>
  <c r="H2229" i="1"/>
  <c r="I2229" i="1" s="1"/>
  <c r="G2229" i="1"/>
  <c r="J2228" i="1"/>
  <c r="H2228" i="1"/>
  <c r="I2228" i="1" s="1"/>
  <c r="G2228" i="1"/>
  <c r="J2227" i="1"/>
  <c r="H2227" i="1"/>
  <c r="I2227" i="1" s="1"/>
  <c r="G2227" i="1"/>
  <c r="J2226" i="1"/>
  <c r="H2226" i="1"/>
  <c r="I2226" i="1" s="1"/>
  <c r="G2226" i="1"/>
  <c r="J2225" i="1"/>
  <c r="H2225" i="1"/>
  <c r="I2225" i="1" s="1"/>
  <c r="G2225" i="1"/>
  <c r="J2224" i="1"/>
  <c r="I2224" i="1"/>
  <c r="H2224" i="1"/>
  <c r="G2224" i="1"/>
  <c r="J2223" i="1"/>
  <c r="H2223" i="1"/>
  <c r="I2223" i="1" s="1"/>
  <c r="G2223" i="1"/>
  <c r="J2222" i="1"/>
  <c r="I2222" i="1"/>
  <c r="H2222" i="1"/>
  <c r="G2222" i="1"/>
  <c r="J2221" i="1"/>
  <c r="H2221" i="1"/>
  <c r="I2221" i="1" s="1"/>
  <c r="G2221" i="1"/>
  <c r="J2220" i="1"/>
  <c r="I2220" i="1"/>
  <c r="H2220" i="1"/>
  <c r="G2220" i="1"/>
  <c r="J2219" i="1"/>
  <c r="H2219" i="1"/>
  <c r="I2219" i="1" s="1"/>
  <c r="G2219" i="1"/>
  <c r="J2218" i="1"/>
  <c r="H2218" i="1"/>
  <c r="I2218" i="1" s="1"/>
  <c r="G2218" i="1"/>
  <c r="J2217" i="1"/>
  <c r="H2217" i="1"/>
  <c r="I2217" i="1" s="1"/>
  <c r="G2217" i="1"/>
  <c r="J2216" i="1"/>
  <c r="I2216" i="1"/>
  <c r="H2216" i="1"/>
  <c r="G2216" i="1"/>
  <c r="J2215" i="1"/>
  <c r="H2215" i="1"/>
  <c r="I2215" i="1" s="1"/>
  <c r="G2215" i="1"/>
  <c r="J2214" i="1"/>
  <c r="I2214" i="1"/>
  <c r="H2214" i="1"/>
  <c r="G2214" i="1"/>
  <c r="J2213" i="1"/>
  <c r="H2213" i="1"/>
  <c r="I2213" i="1" s="1"/>
  <c r="G2213" i="1"/>
  <c r="J2212" i="1"/>
  <c r="H2212" i="1"/>
  <c r="I2212" i="1" s="1"/>
  <c r="G2212" i="1"/>
  <c r="J2211" i="1"/>
  <c r="H2211" i="1"/>
  <c r="I2211" i="1" s="1"/>
  <c r="G2211" i="1"/>
  <c r="J2210" i="1"/>
  <c r="H2210" i="1"/>
  <c r="I2210" i="1" s="1"/>
  <c r="G2210" i="1"/>
  <c r="J2209" i="1"/>
  <c r="H2209" i="1"/>
  <c r="I2209" i="1" s="1"/>
  <c r="G2209" i="1"/>
  <c r="J2208" i="1"/>
  <c r="I2208" i="1"/>
  <c r="H2208" i="1"/>
  <c r="G2208" i="1"/>
  <c r="J2207" i="1"/>
  <c r="H2207" i="1"/>
  <c r="I2207" i="1" s="1"/>
  <c r="G2207" i="1"/>
  <c r="J2206" i="1"/>
  <c r="I2206" i="1"/>
  <c r="H2206" i="1"/>
  <c r="G2206" i="1"/>
  <c r="J2205" i="1"/>
  <c r="H2205" i="1"/>
  <c r="I2205" i="1" s="1"/>
  <c r="G2205" i="1"/>
  <c r="J2204" i="1"/>
  <c r="I2204" i="1"/>
  <c r="H2204" i="1"/>
  <c r="G2204" i="1"/>
  <c r="J2203" i="1"/>
  <c r="H2203" i="1"/>
  <c r="I2203" i="1" s="1"/>
  <c r="G2203" i="1"/>
  <c r="J2202" i="1"/>
  <c r="H2202" i="1"/>
  <c r="I2202" i="1" s="1"/>
  <c r="G2202" i="1"/>
  <c r="J2201" i="1"/>
  <c r="H2201" i="1"/>
  <c r="I2201" i="1" s="1"/>
  <c r="G2201" i="1"/>
  <c r="J2200" i="1"/>
  <c r="I2200" i="1"/>
  <c r="H2200" i="1"/>
  <c r="G2200" i="1"/>
  <c r="J2199" i="1"/>
  <c r="H2199" i="1"/>
  <c r="I2199" i="1" s="1"/>
  <c r="G2199" i="1"/>
  <c r="J2198" i="1"/>
  <c r="I2198" i="1"/>
  <c r="H2198" i="1"/>
  <c r="G2198" i="1"/>
  <c r="J2197" i="1"/>
  <c r="H2197" i="1"/>
  <c r="I2197" i="1" s="1"/>
  <c r="G2197" i="1"/>
  <c r="J2196" i="1"/>
  <c r="H2196" i="1"/>
  <c r="I2196" i="1" s="1"/>
  <c r="G2196" i="1"/>
  <c r="J2195" i="1"/>
  <c r="H2195" i="1"/>
  <c r="I2195" i="1" s="1"/>
  <c r="G2195" i="1"/>
  <c r="J2194" i="1"/>
  <c r="H2194" i="1"/>
  <c r="I2194" i="1" s="1"/>
  <c r="G2194" i="1"/>
  <c r="J2193" i="1"/>
  <c r="H2193" i="1"/>
  <c r="I2193" i="1" s="1"/>
  <c r="G2193" i="1"/>
  <c r="J2192" i="1"/>
  <c r="I2192" i="1"/>
  <c r="H2192" i="1"/>
  <c r="G2192" i="1"/>
  <c r="J2191" i="1"/>
  <c r="H2191" i="1"/>
  <c r="I2191" i="1" s="1"/>
  <c r="G2191" i="1"/>
  <c r="J2190" i="1"/>
  <c r="I2190" i="1"/>
  <c r="H2190" i="1"/>
  <c r="G2190" i="1"/>
  <c r="J2189" i="1"/>
  <c r="H2189" i="1"/>
  <c r="I2189" i="1" s="1"/>
  <c r="G2189" i="1"/>
  <c r="J2188" i="1"/>
  <c r="I2188" i="1"/>
  <c r="H2188" i="1"/>
  <c r="G2188" i="1"/>
  <c r="J2187" i="1"/>
  <c r="H2187" i="1"/>
  <c r="I2187" i="1" s="1"/>
  <c r="G2187" i="1"/>
  <c r="J2186" i="1"/>
  <c r="H2186" i="1"/>
  <c r="I2186" i="1" s="1"/>
  <c r="G2186" i="1"/>
  <c r="J2185" i="1"/>
  <c r="H2185" i="1"/>
  <c r="I2185" i="1" s="1"/>
  <c r="G2185" i="1"/>
  <c r="J2184" i="1"/>
  <c r="I2184" i="1"/>
  <c r="H2184" i="1"/>
  <c r="G2184" i="1"/>
  <c r="J2183" i="1"/>
  <c r="H2183" i="1"/>
  <c r="I2183" i="1" s="1"/>
  <c r="G2183" i="1"/>
  <c r="J2182" i="1"/>
  <c r="I2182" i="1"/>
  <c r="H2182" i="1"/>
  <c r="G2182" i="1"/>
  <c r="J2181" i="1"/>
  <c r="H2181" i="1"/>
  <c r="I2181" i="1" s="1"/>
  <c r="G2181" i="1"/>
  <c r="J2180" i="1"/>
  <c r="H2180" i="1"/>
  <c r="I2180" i="1" s="1"/>
  <c r="G2180" i="1"/>
  <c r="J2179" i="1"/>
  <c r="H2179" i="1"/>
  <c r="I2179" i="1" s="1"/>
  <c r="G2179" i="1"/>
  <c r="J2178" i="1"/>
  <c r="H2178" i="1"/>
  <c r="I2178" i="1" s="1"/>
  <c r="G2178" i="1"/>
  <c r="J2177" i="1"/>
  <c r="H2177" i="1"/>
  <c r="I2177" i="1" s="1"/>
  <c r="G2177" i="1"/>
  <c r="J2176" i="1"/>
  <c r="I2176" i="1"/>
  <c r="H2176" i="1"/>
  <c r="G2176" i="1"/>
  <c r="J2175" i="1"/>
  <c r="H2175" i="1"/>
  <c r="I2175" i="1" s="1"/>
  <c r="G2175" i="1"/>
  <c r="J2174" i="1"/>
  <c r="I2174" i="1"/>
  <c r="H2174" i="1"/>
  <c r="G2174" i="1"/>
  <c r="J2173" i="1"/>
  <c r="H2173" i="1"/>
  <c r="I2173" i="1" s="1"/>
  <c r="G2173" i="1"/>
  <c r="J2172" i="1"/>
  <c r="I2172" i="1"/>
  <c r="H2172" i="1"/>
  <c r="G2172" i="1"/>
  <c r="J2171" i="1"/>
  <c r="H2171" i="1"/>
  <c r="I2171" i="1" s="1"/>
  <c r="G2171" i="1"/>
  <c r="J2170" i="1"/>
  <c r="H2170" i="1"/>
  <c r="I2170" i="1" s="1"/>
  <c r="G2170" i="1"/>
  <c r="J2169" i="1"/>
  <c r="H2169" i="1"/>
  <c r="I2169" i="1" s="1"/>
  <c r="G2169" i="1"/>
  <c r="J2168" i="1"/>
  <c r="I2168" i="1"/>
  <c r="H2168" i="1"/>
  <c r="G2168" i="1"/>
  <c r="J2167" i="1"/>
  <c r="H2167" i="1"/>
  <c r="I2167" i="1" s="1"/>
  <c r="G2167" i="1"/>
  <c r="J2166" i="1"/>
  <c r="I2166" i="1"/>
  <c r="H2166" i="1"/>
  <c r="G2166" i="1"/>
  <c r="J2165" i="1"/>
  <c r="H2165" i="1"/>
  <c r="I2165" i="1" s="1"/>
  <c r="G2165" i="1"/>
  <c r="J2164" i="1"/>
  <c r="H2164" i="1"/>
  <c r="I2164" i="1" s="1"/>
  <c r="G2164" i="1"/>
  <c r="J2163" i="1"/>
  <c r="H2163" i="1"/>
  <c r="I2163" i="1" s="1"/>
  <c r="G2163" i="1"/>
  <c r="J2162" i="1"/>
  <c r="H2162" i="1"/>
  <c r="I2162" i="1" s="1"/>
  <c r="G2162" i="1"/>
  <c r="J2161" i="1"/>
  <c r="H2161" i="1"/>
  <c r="I2161" i="1" s="1"/>
  <c r="G2161" i="1"/>
  <c r="J2160" i="1"/>
  <c r="I2160" i="1"/>
  <c r="H2160" i="1"/>
  <c r="G2160" i="1"/>
  <c r="J2159" i="1"/>
  <c r="H2159" i="1"/>
  <c r="I2159" i="1" s="1"/>
  <c r="G2159" i="1"/>
  <c r="J2158" i="1"/>
  <c r="I2158" i="1"/>
  <c r="H2158" i="1"/>
  <c r="G2158" i="1"/>
  <c r="J2157" i="1"/>
  <c r="H2157" i="1"/>
  <c r="I2157" i="1" s="1"/>
  <c r="G2157" i="1"/>
  <c r="J2156" i="1"/>
  <c r="I2156" i="1"/>
  <c r="H2156" i="1"/>
  <c r="G2156" i="1"/>
  <c r="J2155" i="1"/>
  <c r="H2155" i="1"/>
  <c r="I2155" i="1" s="1"/>
  <c r="G2155" i="1"/>
  <c r="J2154" i="1"/>
  <c r="H2154" i="1"/>
  <c r="I2154" i="1" s="1"/>
  <c r="G2154" i="1"/>
  <c r="J2153" i="1"/>
  <c r="H2153" i="1"/>
  <c r="I2153" i="1" s="1"/>
  <c r="G2153" i="1"/>
  <c r="J2152" i="1"/>
  <c r="I2152" i="1"/>
  <c r="H2152" i="1"/>
  <c r="G2152" i="1"/>
  <c r="J2151" i="1"/>
  <c r="H2151" i="1"/>
  <c r="I2151" i="1" s="1"/>
  <c r="G2151" i="1"/>
  <c r="J2150" i="1"/>
  <c r="I2150" i="1"/>
  <c r="H2150" i="1"/>
  <c r="G2150" i="1"/>
  <c r="J2149" i="1"/>
  <c r="H2149" i="1"/>
  <c r="I2149" i="1" s="1"/>
  <c r="G2149" i="1"/>
  <c r="J2148" i="1"/>
  <c r="H2148" i="1"/>
  <c r="I2148" i="1" s="1"/>
  <c r="G2148" i="1"/>
  <c r="J2147" i="1"/>
  <c r="H2147" i="1"/>
  <c r="I2147" i="1" s="1"/>
  <c r="G2147" i="1"/>
  <c r="J2146" i="1"/>
  <c r="H2146" i="1"/>
  <c r="I2146" i="1" s="1"/>
  <c r="G2146" i="1"/>
  <c r="J2145" i="1"/>
  <c r="H2145" i="1"/>
  <c r="I2145" i="1" s="1"/>
  <c r="G2145" i="1"/>
  <c r="J2144" i="1"/>
  <c r="I2144" i="1"/>
  <c r="H2144" i="1"/>
  <c r="G2144" i="1"/>
  <c r="J2143" i="1"/>
  <c r="H2143" i="1"/>
  <c r="I2143" i="1" s="1"/>
  <c r="G2143" i="1"/>
  <c r="J2142" i="1"/>
  <c r="I2142" i="1"/>
  <c r="H2142" i="1"/>
  <c r="G2142" i="1"/>
  <c r="J2141" i="1"/>
  <c r="H2141" i="1"/>
  <c r="I2141" i="1" s="1"/>
  <c r="G2141" i="1"/>
  <c r="J2140" i="1"/>
  <c r="I2140" i="1"/>
  <c r="H2140" i="1"/>
  <c r="G2140" i="1"/>
  <c r="J2139" i="1"/>
  <c r="H2139" i="1"/>
  <c r="I2139" i="1" s="1"/>
  <c r="G2139" i="1"/>
  <c r="J2138" i="1"/>
  <c r="H2138" i="1"/>
  <c r="I2138" i="1" s="1"/>
  <c r="G2138" i="1"/>
  <c r="J2137" i="1"/>
  <c r="H2137" i="1"/>
  <c r="I2137" i="1" s="1"/>
  <c r="G2137" i="1"/>
  <c r="J2136" i="1"/>
  <c r="I2136" i="1"/>
  <c r="H2136" i="1"/>
  <c r="G2136" i="1"/>
  <c r="J2135" i="1"/>
  <c r="H2135" i="1"/>
  <c r="I2135" i="1" s="1"/>
  <c r="G2135" i="1"/>
  <c r="J2134" i="1"/>
  <c r="I2134" i="1"/>
  <c r="H2134" i="1"/>
  <c r="G2134" i="1"/>
  <c r="J2133" i="1"/>
  <c r="H2133" i="1"/>
  <c r="I2133" i="1" s="1"/>
  <c r="G2133" i="1"/>
  <c r="J2132" i="1"/>
  <c r="H2132" i="1"/>
  <c r="I2132" i="1" s="1"/>
  <c r="G2132" i="1"/>
  <c r="J2131" i="1"/>
  <c r="H2131" i="1"/>
  <c r="I2131" i="1" s="1"/>
  <c r="G2131" i="1"/>
  <c r="J2130" i="1"/>
  <c r="H2130" i="1"/>
  <c r="I2130" i="1" s="1"/>
  <c r="G2130" i="1"/>
  <c r="J2129" i="1"/>
  <c r="H2129" i="1"/>
  <c r="I2129" i="1" s="1"/>
  <c r="G2129" i="1"/>
  <c r="J2128" i="1"/>
  <c r="I2128" i="1"/>
  <c r="H2128" i="1"/>
  <c r="G2128" i="1"/>
  <c r="J2127" i="1"/>
  <c r="H2127" i="1"/>
  <c r="I2127" i="1" s="1"/>
  <c r="G2127" i="1"/>
  <c r="J2126" i="1"/>
  <c r="I2126" i="1"/>
  <c r="H2126" i="1"/>
  <c r="G2126" i="1"/>
  <c r="J2125" i="1"/>
  <c r="H2125" i="1"/>
  <c r="I2125" i="1" s="1"/>
  <c r="G2125" i="1"/>
  <c r="J2124" i="1"/>
  <c r="I2124" i="1"/>
  <c r="H2124" i="1"/>
  <c r="G2124" i="1"/>
  <c r="J2123" i="1"/>
  <c r="H2123" i="1"/>
  <c r="I2123" i="1" s="1"/>
  <c r="G2123" i="1"/>
  <c r="J2122" i="1"/>
  <c r="H2122" i="1"/>
  <c r="I2122" i="1" s="1"/>
  <c r="G2122" i="1"/>
  <c r="J2121" i="1"/>
  <c r="H2121" i="1"/>
  <c r="I2121" i="1" s="1"/>
  <c r="G2121" i="1"/>
  <c r="J2120" i="1"/>
  <c r="I2120" i="1"/>
  <c r="H2120" i="1"/>
  <c r="G2120" i="1"/>
  <c r="J2119" i="1"/>
  <c r="H2119" i="1"/>
  <c r="I2119" i="1" s="1"/>
  <c r="G2119" i="1"/>
  <c r="J2118" i="1"/>
  <c r="I2118" i="1"/>
  <c r="H2118" i="1"/>
  <c r="G2118" i="1"/>
  <c r="J2117" i="1"/>
  <c r="H2117" i="1"/>
  <c r="I2117" i="1" s="1"/>
  <c r="G2117" i="1"/>
  <c r="J2116" i="1"/>
  <c r="H2116" i="1"/>
  <c r="I2116" i="1" s="1"/>
  <c r="G2116" i="1"/>
  <c r="J2115" i="1"/>
  <c r="H2115" i="1"/>
  <c r="I2115" i="1" s="1"/>
  <c r="G2115" i="1"/>
  <c r="J2114" i="1"/>
  <c r="H2114" i="1"/>
  <c r="I2114" i="1" s="1"/>
  <c r="G2114" i="1"/>
  <c r="J2113" i="1"/>
  <c r="H2113" i="1"/>
  <c r="I2113" i="1" s="1"/>
  <c r="G2113" i="1"/>
  <c r="J2112" i="1"/>
  <c r="I2112" i="1"/>
  <c r="H2112" i="1"/>
  <c r="G2112" i="1"/>
  <c r="J2111" i="1"/>
  <c r="H2111" i="1"/>
  <c r="I2111" i="1" s="1"/>
  <c r="G2111" i="1"/>
  <c r="J2110" i="1"/>
  <c r="I2110" i="1"/>
  <c r="H2110" i="1"/>
  <c r="G2110" i="1"/>
  <c r="J2109" i="1"/>
  <c r="H2109" i="1"/>
  <c r="I2109" i="1" s="1"/>
  <c r="G2109" i="1"/>
  <c r="J2108" i="1"/>
  <c r="I2108" i="1"/>
  <c r="H2108" i="1"/>
  <c r="G2108" i="1"/>
  <c r="J2107" i="1"/>
  <c r="H2107" i="1"/>
  <c r="I2107" i="1" s="1"/>
  <c r="G2107" i="1"/>
  <c r="J2106" i="1"/>
  <c r="H2106" i="1"/>
  <c r="I2106" i="1" s="1"/>
  <c r="G2106" i="1"/>
  <c r="J2105" i="1"/>
  <c r="H2105" i="1"/>
  <c r="I2105" i="1" s="1"/>
  <c r="G2105" i="1"/>
  <c r="J2104" i="1"/>
  <c r="I2104" i="1"/>
  <c r="H2104" i="1"/>
  <c r="G2104" i="1"/>
  <c r="J2103" i="1"/>
  <c r="H2103" i="1"/>
  <c r="I2103" i="1" s="1"/>
  <c r="G2103" i="1"/>
  <c r="J2102" i="1"/>
  <c r="I2102" i="1"/>
  <c r="H2102" i="1"/>
  <c r="G2102" i="1"/>
  <c r="J2101" i="1"/>
  <c r="H2101" i="1"/>
  <c r="I2101" i="1" s="1"/>
  <c r="G2101" i="1"/>
  <c r="J2100" i="1"/>
  <c r="H2100" i="1"/>
  <c r="I2100" i="1" s="1"/>
  <c r="G2100" i="1"/>
  <c r="J2099" i="1"/>
  <c r="H2099" i="1"/>
  <c r="I2099" i="1" s="1"/>
  <c r="G2099" i="1"/>
  <c r="J2098" i="1"/>
  <c r="H2098" i="1"/>
  <c r="I2098" i="1" s="1"/>
  <c r="G2098" i="1"/>
  <c r="J2097" i="1"/>
  <c r="H2097" i="1"/>
  <c r="I2097" i="1" s="1"/>
  <c r="G2097" i="1"/>
  <c r="J2096" i="1"/>
  <c r="I2096" i="1"/>
  <c r="H2096" i="1"/>
  <c r="G2096" i="1"/>
  <c r="J2095" i="1"/>
  <c r="H2095" i="1"/>
  <c r="I2095" i="1" s="1"/>
  <c r="G2095" i="1"/>
  <c r="J2094" i="1"/>
  <c r="I2094" i="1"/>
  <c r="H2094" i="1"/>
  <c r="G2094" i="1"/>
  <c r="J2093" i="1"/>
  <c r="H2093" i="1"/>
  <c r="I2093" i="1" s="1"/>
  <c r="G2093" i="1"/>
  <c r="J2092" i="1"/>
  <c r="I2092" i="1"/>
  <c r="H2092" i="1"/>
  <c r="G2092" i="1"/>
  <c r="J2091" i="1"/>
  <c r="H2091" i="1"/>
  <c r="I2091" i="1" s="1"/>
  <c r="G2091" i="1"/>
  <c r="J2090" i="1"/>
  <c r="H2090" i="1"/>
  <c r="I2090" i="1" s="1"/>
  <c r="G2090" i="1"/>
  <c r="J2089" i="1"/>
  <c r="H2089" i="1"/>
  <c r="I2089" i="1" s="1"/>
  <c r="G2089" i="1"/>
  <c r="J2088" i="1"/>
  <c r="I2088" i="1"/>
  <c r="H2088" i="1"/>
  <c r="G2088" i="1"/>
  <c r="J2087" i="1"/>
  <c r="H2087" i="1"/>
  <c r="I2087" i="1" s="1"/>
  <c r="G2087" i="1"/>
  <c r="J2086" i="1"/>
  <c r="I2086" i="1"/>
  <c r="H2086" i="1"/>
  <c r="G2086" i="1"/>
  <c r="J2085" i="1"/>
  <c r="H2085" i="1"/>
  <c r="I2085" i="1" s="1"/>
  <c r="G2085" i="1"/>
  <c r="J2084" i="1"/>
  <c r="H2084" i="1"/>
  <c r="I2084" i="1" s="1"/>
  <c r="G2084" i="1"/>
  <c r="J2083" i="1"/>
  <c r="H2083" i="1"/>
  <c r="I2083" i="1" s="1"/>
  <c r="G2083" i="1"/>
  <c r="J2082" i="1"/>
  <c r="H2082" i="1"/>
  <c r="I2082" i="1" s="1"/>
  <c r="G2082" i="1"/>
  <c r="J2081" i="1"/>
  <c r="H2081" i="1"/>
  <c r="I2081" i="1" s="1"/>
  <c r="G2081" i="1"/>
  <c r="J2080" i="1"/>
  <c r="I2080" i="1"/>
  <c r="H2080" i="1"/>
  <c r="G2080" i="1"/>
  <c r="J2079" i="1"/>
  <c r="H2079" i="1"/>
  <c r="I2079" i="1" s="1"/>
  <c r="G2079" i="1"/>
  <c r="J2078" i="1"/>
  <c r="I2078" i="1"/>
  <c r="H2078" i="1"/>
  <c r="G2078" i="1"/>
  <c r="J2077" i="1"/>
  <c r="H2077" i="1"/>
  <c r="I2077" i="1" s="1"/>
  <c r="G2077" i="1"/>
  <c r="J2076" i="1"/>
  <c r="I2076" i="1"/>
  <c r="H2076" i="1"/>
  <c r="G2076" i="1"/>
  <c r="J2075" i="1"/>
  <c r="H2075" i="1"/>
  <c r="I2075" i="1" s="1"/>
  <c r="G2075" i="1"/>
  <c r="J2074" i="1"/>
  <c r="H2074" i="1"/>
  <c r="I2074" i="1" s="1"/>
  <c r="G2074" i="1"/>
  <c r="J2073" i="1"/>
  <c r="H2073" i="1"/>
  <c r="I2073" i="1" s="1"/>
  <c r="G2073" i="1"/>
  <c r="J2072" i="1"/>
  <c r="I2072" i="1"/>
  <c r="H2072" i="1"/>
  <c r="G2072" i="1"/>
  <c r="J2071" i="1"/>
  <c r="H2071" i="1"/>
  <c r="I2071" i="1" s="1"/>
  <c r="G2071" i="1"/>
  <c r="J2070" i="1"/>
  <c r="I2070" i="1"/>
  <c r="H2070" i="1"/>
  <c r="G2070" i="1"/>
  <c r="J2069" i="1"/>
  <c r="H2069" i="1"/>
  <c r="I2069" i="1" s="1"/>
  <c r="G2069" i="1"/>
  <c r="J2068" i="1"/>
  <c r="H2068" i="1"/>
  <c r="I2068" i="1" s="1"/>
  <c r="G2068" i="1"/>
  <c r="J2067" i="1"/>
  <c r="H2067" i="1"/>
  <c r="I2067" i="1" s="1"/>
  <c r="G2067" i="1"/>
  <c r="J2066" i="1"/>
  <c r="H2066" i="1"/>
  <c r="I2066" i="1" s="1"/>
  <c r="G2066" i="1"/>
  <c r="J2065" i="1"/>
  <c r="H2065" i="1"/>
  <c r="I2065" i="1" s="1"/>
  <c r="G2065" i="1"/>
  <c r="J2064" i="1"/>
  <c r="I2064" i="1"/>
  <c r="H2064" i="1"/>
  <c r="G2064" i="1"/>
  <c r="J2063" i="1"/>
  <c r="H2063" i="1"/>
  <c r="I2063" i="1" s="1"/>
  <c r="G2063" i="1"/>
  <c r="J2062" i="1"/>
  <c r="I2062" i="1"/>
  <c r="H2062" i="1"/>
  <c r="G2062" i="1"/>
  <c r="J2061" i="1"/>
  <c r="H2061" i="1"/>
  <c r="I2061" i="1" s="1"/>
  <c r="G2061" i="1"/>
  <c r="J2060" i="1"/>
  <c r="I2060" i="1"/>
  <c r="H2060" i="1"/>
  <c r="G2060" i="1"/>
  <c r="J2059" i="1"/>
  <c r="H2059" i="1"/>
  <c r="I2059" i="1" s="1"/>
  <c r="G2059" i="1"/>
  <c r="J2058" i="1"/>
  <c r="H2058" i="1"/>
  <c r="I2058" i="1" s="1"/>
  <c r="G2058" i="1"/>
  <c r="J2057" i="1"/>
  <c r="H2057" i="1"/>
  <c r="I2057" i="1" s="1"/>
  <c r="G2057" i="1"/>
  <c r="J2056" i="1"/>
  <c r="I2056" i="1"/>
  <c r="H2056" i="1"/>
  <c r="G2056" i="1"/>
  <c r="J2055" i="1"/>
  <c r="H2055" i="1"/>
  <c r="I2055" i="1" s="1"/>
  <c r="G2055" i="1"/>
  <c r="J2054" i="1"/>
  <c r="I2054" i="1"/>
  <c r="H2054" i="1"/>
  <c r="G2054" i="1"/>
  <c r="J2053" i="1"/>
  <c r="H2053" i="1"/>
  <c r="I2053" i="1" s="1"/>
  <c r="G2053" i="1"/>
  <c r="J2052" i="1"/>
  <c r="H2052" i="1"/>
  <c r="I2052" i="1" s="1"/>
  <c r="G2052" i="1"/>
  <c r="J2051" i="1"/>
  <c r="H2051" i="1"/>
  <c r="I2051" i="1" s="1"/>
  <c r="G2051" i="1"/>
  <c r="J2050" i="1"/>
  <c r="H2050" i="1"/>
  <c r="I2050" i="1" s="1"/>
  <c r="G2050" i="1"/>
  <c r="J2049" i="1"/>
  <c r="H2049" i="1"/>
  <c r="I2049" i="1" s="1"/>
  <c r="G2049" i="1"/>
  <c r="J2048" i="1"/>
  <c r="I2048" i="1"/>
  <c r="H2048" i="1"/>
  <c r="G2048" i="1"/>
  <c r="J2047" i="1"/>
  <c r="H2047" i="1"/>
  <c r="I2047" i="1" s="1"/>
  <c r="G2047" i="1"/>
  <c r="J2046" i="1"/>
  <c r="I2046" i="1"/>
  <c r="H2046" i="1"/>
  <c r="G2046" i="1"/>
  <c r="J2045" i="1"/>
  <c r="H2045" i="1"/>
  <c r="I2045" i="1" s="1"/>
  <c r="G2045" i="1"/>
  <c r="J2044" i="1"/>
  <c r="I2044" i="1"/>
  <c r="H2044" i="1"/>
  <c r="G2044" i="1"/>
  <c r="J2043" i="1"/>
  <c r="H2043" i="1"/>
  <c r="I2043" i="1" s="1"/>
  <c r="G2043" i="1"/>
  <c r="J2042" i="1"/>
  <c r="H2042" i="1"/>
  <c r="I2042" i="1" s="1"/>
  <c r="G2042" i="1"/>
  <c r="J2041" i="1"/>
  <c r="H2041" i="1"/>
  <c r="I2041" i="1" s="1"/>
  <c r="G2041" i="1"/>
  <c r="J2040" i="1"/>
  <c r="I2040" i="1"/>
  <c r="H2040" i="1"/>
  <c r="G2040" i="1"/>
  <c r="J2039" i="1"/>
  <c r="H2039" i="1"/>
  <c r="I2039" i="1" s="1"/>
  <c r="G2039" i="1"/>
  <c r="J2038" i="1"/>
  <c r="I2038" i="1"/>
  <c r="H2038" i="1"/>
  <c r="G2038" i="1"/>
  <c r="J2037" i="1"/>
  <c r="H2037" i="1"/>
  <c r="I2037" i="1" s="1"/>
  <c r="G2037" i="1"/>
  <c r="J2036" i="1"/>
  <c r="H2036" i="1"/>
  <c r="I2036" i="1" s="1"/>
  <c r="G2036" i="1"/>
  <c r="J2035" i="1"/>
  <c r="H2035" i="1"/>
  <c r="I2035" i="1" s="1"/>
  <c r="G2035" i="1"/>
  <c r="J2034" i="1"/>
  <c r="H2034" i="1"/>
  <c r="I2034" i="1" s="1"/>
  <c r="G2034" i="1"/>
  <c r="J2033" i="1"/>
  <c r="H2033" i="1"/>
  <c r="I2033" i="1" s="1"/>
  <c r="G2033" i="1"/>
  <c r="J2032" i="1"/>
  <c r="I2032" i="1"/>
  <c r="H2032" i="1"/>
  <c r="G2032" i="1"/>
  <c r="J2031" i="1"/>
  <c r="H2031" i="1"/>
  <c r="I2031" i="1" s="1"/>
  <c r="G2031" i="1"/>
  <c r="J2030" i="1"/>
  <c r="I2030" i="1"/>
  <c r="H2030" i="1"/>
  <c r="G2030" i="1"/>
  <c r="J2029" i="1"/>
  <c r="H2029" i="1"/>
  <c r="I2029" i="1" s="1"/>
  <c r="G2029" i="1"/>
  <c r="J2028" i="1"/>
  <c r="I2028" i="1"/>
  <c r="H2028" i="1"/>
  <c r="G2028" i="1"/>
  <c r="J2027" i="1"/>
  <c r="H2027" i="1"/>
  <c r="I2027" i="1" s="1"/>
  <c r="G2027" i="1"/>
  <c r="J2026" i="1"/>
  <c r="H2026" i="1"/>
  <c r="I2026" i="1" s="1"/>
  <c r="G2026" i="1"/>
  <c r="J2025" i="1"/>
  <c r="H2025" i="1"/>
  <c r="I2025" i="1" s="1"/>
  <c r="G2025" i="1"/>
  <c r="J2024" i="1"/>
  <c r="I2024" i="1"/>
  <c r="H2024" i="1"/>
  <c r="G2024" i="1"/>
  <c r="J2023" i="1"/>
  <c r="H2023" i="1"/>
  <c r="I2023" i="1" s="1"/>
  <c r="G2023" i="1"/>
  <c r="J2022" i="1"/>
  <c r="I2022" i="1"/>
  <c r="H2022" i="1"/>
  <c r="G2022" i="1"/>
  <c r="J2021" i="1"/>
  <c r="H2021" i="1"/>
  <c r="I2021" i="1" s="1"/>
  <c r="G2021" i="1"/>
  <c r="J2020" i="1"/>
  <c r="H2020" i="1"/>
  <c r="I2020" i="1" s="1"/>
  <c r="G2020" i="1"/>
  <c r="J2019" i="1"/>
  <c r="H2019" i="1"/>
  <c r="I2019" i="1" s="1"/>
  <c r="G2019" i="1"/>
  <c r="J2018" i="1"/>
  <c r="H2018" i="1"/>
  <c r="I2018" i="1" s="1"/>
  <c r="G2018" i="1"/>
  <c r="J2017" i="1"/>
  <c r="H2017" i="1"/>
  <c r="I2017" i="1" s="1"/>
  <c r="G2017" i="1"/>
  <c r="J2016" i="1"/>
  <c r="I2016" i="1"/>
  <c r="H2016" i="1"/>
  <c r="G2016" i="1"/>
  <c r="J2015" i="1"/>
  <c r="H2015" i="1"/>
  <c r="I2015" i="1" s="1"/>
  <c r="G2015" i="1"/>
  <c r="J2014" i="1"/>
  <c r="I2014" i="1"/>
  <c r="H2014" i="1"/>
  <c r="G2014" i="1"/>
  <c r="J2013" i="1"/>
  <c r="H2013" i="1"/>
  <c r="I2013" i="1" s="1"/>
  <c r="G2013" i="1"/>
  <c r="J2012" i="1"/>
  <c r="I2012" i="1"/>
  <c r="H2012" i="1"/>
  <c r="G2012" i="1"/>
  <c r="J2011" i="1"/>
  <c r="H2011" i="1"/>
  <c r="I2011" i="1" s="1"/>
  <c r="G2011" i="1"/>
  <c r="J2010" i="1"/>
  <c r="H2010" i="1"/>
  <c r="I2010" i="1" s="1"/>
  <c r="G2010" i="1"/>
  <c r="J2009" i="1"/>
  <c r="H2009" i="1"/>
  <c r="I2009" i="1" s="1"/>
  <c r="G2009" i="1"/>
  <c r="J2008" i="1"/>
  <c r="I2008" i="1"/>
  <c r="H2008" i="1"/>
  <c r="G2008" i="1"/>
  <c r="J2007" i="1"/>
  <c r="H2007" i="1"/>
  <c r="I2007" i="1" s="1"/>
  <c r="G2007" i="1"/>
  <c r="J2006" i="1"/>
  <c r="I2006" i="1"/>
  <c r="H2006" i="1"/>
  <c r="G2006" i="1"/>
  <c r="J2005" i="1"/>
  <c r="H2005" i="1"/>
  <c r="I2005" i="1" s="1"/>
  <c r="G2005" i="1"/>
  <c r="J2004" i="1"/>
  <c r="H2004" i="1"/>
  <c r="I2004" i="1" s="1"/>
  <c r="G2004" i="1"/>
  <c r="J2003" i="1"/>
  <c r="H2003" i="1"/>
  <c r="I2003" i="1" s="1"/>
  <c r="G2003" i="1"/>
  <c r="J2002" i="1"/>
  <c r="H2002" i="1"/>
  <c r="I2002" i="1" s="1"/>
  <c r="G2002" i="1"/>
  <c r="J2001" i="1"/>
  <c r="H2001" i="1"/>
  <c r="I2001" i="1" s="1"/>
  <c r="G2001" i="1"/>
  <c r="J2000" i="1"/>
  <c r="I2000" i="1"/>
  <c r="H2000" i="1"/>
  <c r="G2000" i="1"/>
  <c r="J1999" i="1"/>
  <c r="H1999" i="1"/>
  <c r="I1999" i="1" s="1"/>
  <c r="G1999" i="1"/>
  <c r="J1998" i="1"/>
  <c r="I1998" i="1"/>
  <c r="H1998" i="1"/>
  <c r="G1998" i="1"/>
  <c r="J1997" i="1"/>
  <c r="H1997" i="1"/>
  <c r="I1997" i="1" s="1"/>
  <c r="G1997" i="1"/>
  <c r="J1996" i="1"/>
  <c r="I1996" i="1"/>
  <c r="H1996" i="1"/>
  <c r="G1996" i="1"/>
  <c r="J1995" i="1"/>
  <c r="H1995" i="1"/>
  <c r="I1995" i="1" s="1"/>
  <c r="G1995" i="1"/>
  <c r="J1994" i="1"/>
  <c r="H1994" i="1"/>
  <c r="I1994" i="1" s="1"/>
  <c r="G1994" i="1"/>
  <c r="J1993" i="1"/>
  <c r="H1993" i="1"/>
  <c r="I1993" i="1" s="1"/>
  <c r="G1993" i="1"/>
  <c r="J1992" i="1"/>
  <c r="I1992" i="1"/>
  <c r="H1992" i="1"/>
  <c r="G1992" i="1"/>
  <c r="J1991" i="1"/>
  <c r="H1991" i="1"/>
  <c r="I1991" i="1" s="1"/>
  <c r="G1991" i="1"/>
  <c r="J1990" i="1"/>
  <c r="I1990" i="1"/>
  <c r="H1990" i="1"/>
  <c r="G1990" i="1"/>
  <c r="J1989" i="1"/>
  <c r="H1989" i="1"/>
  <c r="I1989" i="1" s="1"/>
  <c r="G1989" i="1"/>
  <c r="J1988" i="1"/>
  <c r="H1988" i="1"/>
  <c r="I1988" i="1" s="1"/>
  <c r="G1988" i="1"/>
  <c r="J1987" i="1"/>
  <c r="H1987" i="1"/>
  <c r="I1987" i="1" s="1"/>
  <c r="G1987" i="1"/>
  <c r="J1986" i="1"/>
  <c r="H1986" i="1"/>
  <c r="I1986" i="1" s="1"/>
  <c r="G1986" i="1"/>
  <c r="J1985" i="1"/>
  <c r="H1985" i="1"/>
  <c r="I1985" i="1" s="1"/>
  <c r="G1985" i="1"/>
  <c r="J1984" i="1"/>
  <c r="I1984" i="1"/>
  <c r="H1984" i="1"/>
  <c r="G1984" i="1"/>
  <c r="J1983" i="1"/>
  <c r="H1983" i="1"/>
  <c r="I1983" i="1" s="1"/>
  <c r="G1983" i="1"/>
  <c r="J1982" i="1"/>
  <c r="I1982" i="1"/>
  <c r="H1982" i="1"/>
  <c r="G1982" i="1"/>
  <c r="J1981" i="1"/>
  <c r="H1981" i="1"/>
  <c r="I1981" i="1" s="1"/>
  <c r="G1981" i="1"/>
  <c r="J1980" i="1"/>
  <c r="I1980" i="1"/>
  <c r="H1980" i="1"/>
  <c r="G1980" i="1"/>
  <c r="J1979" i="1"/>
  <c r="H1979" i="1"/>
  <c r="I1979" i="1" s="1"/>
  <c r="G1979" i="1"/>
  <c r="J1978" i="1"/>
  <c r="H1978" i="1"/>
  <c r="I1978" i="1" s="1"/>
  <c r="G1978" i="1"/>
  <c r="J1977" i="1"/>
  <c r="H1977" i="1"/>
  <c r="I1977" i="1" s="1"/>
  <c r="G1977" i="1"/>
  <c r="J1976" i="1"/>
  <c r="I1976" i="1"/>
  <c r="H1976" i="1"/>
  <c r="G1976" i="1"/>
  <c r="J1975" i="1"/>
  <c r="H1975" i="1"/>
  <c r="I1975" i="1" s="1"/>
  <c r="G1975" i="1"/>
  <c r="J1974" i="1"/>
  <c r="I1974" i="1"/>
  <c r="H1974" i="1"/>
  <c r="G1974" i="1"/>
  <c r="J1973" i="1"/>
  <c r="H1973" i="1"/>
  <c r="I1973" i="1" s="1"/>
  <c r="G1973" i="1"/>
  <c r="J1972" i="1"/>
  <c r="H1972" i="1"/>
  <c r="I1972" i="1" s="1"/>
  <c r="G1972" i="1"/>
  <c r="J1971" i="1"/>
  <c r="H1971" i="1"/>
  <c r="I1971" i="1" s="1"/>
  <c r="G1971" i="1"/>
  <c r="J1970" i="1"/>
  <c r="H1970" i="1"/>
  <c r="I1970" i="1" s="1"/>
  <c r="G1970" i="1"/>
  <c r="J1969" i="1"/>
  <c r="H1969" i="1"/>
  <c r="I1969" i="1" s="1"/>
  <c r="G1969" i="1"/>
  <c r="J1968" i="1"/>
  <c r="I1968" i="1"/>
  <c r="H1968" i="1"/>
  <c r="G1968" i="1"/>
  <c r="J1967" i="1"/>
  <c r="H1967" i="1"/>
  <c r="I1967" i="1" s="1"/>
  <c r="G1967" i="1"/>
  <c r="J1966" i="1"/>
  <c r="I1966" i="1"/>
  <c r="H1966" i="1"/>
  <c r="G1966" i="1"/>
  <c r="J1965" i="1"/>
  <c r="H1965" i="1"/>
  <c r="I1965" i="1" s="1"/>
  <c r="G1965" i="1"/>
  <c r="J1964" i="1"/>
  <c r="I1964" i="1"/>
  <c r="H1964" i="1"/>
  <c r="G1964" i="1"/>
  <c r="J1963" i="1"/>
  <c r="H1963" i="1"/>
  <c r="I1963" i="1" s="1"/>
  <c r="G1963" i="1"/>
  <c r="J1962" i="1"/>
  <c r="H1962" i="1"/>
  <c r="I1962" i="1" s="1"/>
  <c r="G1962" i="1"/>
  <c r="J1961" i="1"/>
  <c r="H1961" i="1"/>
  <c r="I1961" i="1" s="1"/>
  <c r="G1961" i="1"/>
  <c r="J1960" i="1"/>
  <c r="I1960" i="1"/>
  <c r="H1960" i="1"/>
  <c r="G1960" i="1"/>
  <c r="J1959" i="1"/>
  <c r="H1959" i="1"/>
  <c r="I1959" i="1" s="1"/>
  <c r="G1959" i="1"/>
  <c r="J1958" i="1"/>
  <c r="I1958" i="1"/>
  <c r="H1958" i="1"/>
  <c r="G1958" i="1"/>
  <c r="J1957" i="1"/>
  <c r="H1957" i="1"/>
  <c r="I1957" i="1" s="1"/>
  <c r="G1957" i="1"/>
  <c r="J1956" i="1"/>
  <c r="H1956" i="1"/>
  <c r="I1956" i="1" s="1"/>
  <c r="G1956" i="1"/>
  <c r="J1955" i="1"/>
  <c r="H1955" i="1"/>
  <c r="I1955" i="1" s="1"/>
  <c r="G1955" i="1"/>
  <c r="J1954" i="1"/>
  <c r="H1954" i="1"/>
  <c r="I1954" i="1" s="1"/>
  <c r="G1954" i="1"/>
  <c r="J1953" i="1"/>
  <c r="H1953" i="1"/>
  <c r="I1953" i="1" s="1"/>
  <c r="G1953" i="1"/>
  <c r="J1952" i="1"/>
  <c r="I1952" i="1"/>
  <c r="H1952" i="1"/>
  <c r="G1952" i="1"/>
  <c r="J1951" i="1"/>
  <c r="H1951" i="1"/>
  <c r="I1951" i="1" s="1"/>
  <c r="G1951" i="1"/>
  <c r="J1950" i="1"/>
  <c r="I1950" i="1"/>
  <c r="H1950" i="1"/>
  <c r="G1950" i="1"/>
  <c r="J1949" i="1"/>
  <c r="H1949" i="1"/>
  <c r="I1949" i="1" s="1"/>
  <c r="G1949" i="1"/>
  <c r="J1948" i="1"/>
  <c r="I1948" i="1"/>
  <c r="H1948" i="1"/>
  <c r="G1948" i="1"/>
  <c r="J1947" i="1"/>
  <c r="G1947" i="1"/>
  <c r="H1947" i="1" s="1"/>
  <c r="I1947" i="1" s="1"/>
  <c r="J1946" i="1"/>
  <c r="H1946" i="1"/>
  <c r="I1946" i="1" s="1"/>
  <c r="G1946" i="1"/>
  <c r="J1945" i="1"/>
  <c r="G1945" i="1"/>
  <c r="H1945" i="1" s="1"/>
  <c r="I1945" i="1" s="1"/>
  <c r="J1944" i="1"/>
  <c r="G1944" i="1"/>
  <c r="H1944" i="1" s="1"/>
  <c r="I1944" i="1" s="1"/>
  <c r="J1943" i="1"/>
  <c r="H1943" i="1"/>
  <c r="I1943" i="1" s="1"/>
  <c r="G1943" i="1"/>
  <c r="J1942" i="1"/>
  <c r="I1942" i="1"/>
  <c r="H1942" i="1"/>
  <c r="G1942" i="1"/>
  <c r="J1941" i="1"/>
  <c r="H1941" i="1"/>
  <c r="I1941" i="1" s="1"/>
  <c r="G1941" i="1"/>
  <c r="J1940" i="1"/>
  <c r="H1940" i="1"/>
  <c r="I1940" i="1" s="1"/>
  <c r="G1940" i="1"/>
  <c r="J1939" i="1"/>
  <c r="H1939" i="1"/>
  <c r="I1939" i="1" s="1"/>
  <c r="G1939" i="1"/>
  <c r="J1938" i="1"/>
  <c r="G1938" i="1"/>
  <c r="H1938" i="1" s="1"/>
  <c r="I1938" i="1" s="1"/>
  <c r="J1937" i="1"/>
  <c r="G1937" i="1"/>
  <c r="H1937" i="1" s="1"/>
  <c r="I1937" i="1" s="1"/>
  <c r="J1936" i="1"/>
  <c r="G1936" i="1"/>
  <c r="H1936" i="1" s="1"/>
  <c r="I1936" i="1" s="1"/>
  <c r="J1935" i="1"/>
  <c r="H1935" i="1"/>
  <c r="I1935" i="1" s="1"/>
  <c r="G1935" i="1"/>
  <c r="J1934" i="1"/>
  <c r="I1934" i="1"/>
  <c r="H1934" i="1"/>
  <c r="G1934" i="1"/>
  <c r="J1933" i="1"/>
  <c r="H1933" i="1"/>
  <c r="I1933" i="1" s="1"/>
  <c r="G1933" i="1"/>
  <c r="J1932" i="1"/>
  <c r="I1932" i="1"/>
  <c r="H1932" i="1"/>
  <c r="G1932" i="1"/>
  <c r="J1931" i="1"/>
  <c r="G1931" i="1"/>
  <c r="H1931" i="1" s="1"/>
  <c r="I1931" i="1" s="1"/>
  <c r="J1930" i="1"/>
  <c r="H1930" i="1"/>
  <c r="I1930" i="1" s="1"/>
  <c r="G1930" i="1"/>
  <c r="J1929" i="1"/>
  <c r="G1929" i="1"/>
  <c r="H1929" i="1" s="1"/>
  <c r="I1929" i="1" s="1"/>
  <c r="J1928" i="1"/>
  <c r="G1928" i="1"/>
  <c r="H1928" i="1" s="1"/>
  <c r="I1928" i="1" s="1"/>
  <c r="J1927" i="1"/>
  <c r="H1927" i="1"/>
  <c r="I1927" i="1" s="1"/>
  <c r="G1927" i="1"/>
  <c r="J1926" i="1"/>
  <c r="I1926" i="1"/>
  <c r="H1926" i="1"/>
  <c r="G1926" i="1"/>
  <c r="J1925" i="1"/>
  <c r="H1925" i="1"/>
  <c r="I1925" i="1" s="1"/>
  <c r="G1925" i="1"/>
  <c r="J1924" i="1"/>
  <c r="H1924" i="1"/>
  <c r="I1924" i="1" s="1"/>
  <c r="G1924" i="1"/>
  <c r="J1923" i="1"/>
  <c r="H1923" i="1"/>
  <c r="I1923" i="1" s="1"/>
  <c r="G1923" i="1"/>
  <c r="J1922" i="1"/>
  <c r="G1922" i="1"/>
  <c r="H1922" i="1" s="1"/>
  <c r="I1922" i="1" s="1"/>
  <c r="J1921" i="1"/>
  <c r="G1921" i="1"/>
  <c r="H1921" i="1" s="1"/>
  <c r="I1921" i="1" s="1"/>
  <c r="J1920" i="1"/>
  <c r="G1920" i="1"/>
  <c r="H1920" i="1" s="1"/>
  <c r="I1920" i="1" s="1"/>
  <c r="J1919" i="1"/>
  <c r="H1919" i="1"/>
  <c r="I1919" i="1" s="1"/>
  <c r="G1919" i="1"/>
  <c r="J1918" i="1"/>
  <c r="I1918" i="1"/>
  <c r="H1918" i="1"/>
  <c r="G1918" i="1"/>
  <c r="J1917" i="1"/>
  <c r="H1917" i="1"/>
  <c r="I1917" i="1" s="1"/>
  <c r="G1917" i="1"/>
  <c r="J1916" i="1"/>
  <c r="I1916" i="1"/>
  <c r="H1916" i="1"/>
  <c r="G1916" i="1"/>
  <c r="J1915" i="1"/>
  <c r="G1915" i="1"/>
  <c r="H1915" i="1" s="1"/>
  <c r="I1915" i="1" s="1"/>
  <c r="J1914" i="1"/>
  <c r="H1914" i="1"/>
  <c r="I1914" i="1" s="1"/>
  <c r="G1914" i="1"/>
  <c r="J1913" i="1"/>
  <c r="G1913" i="1"/>
  <c r="H1913" i="1" s="1"/>
  <c r="I1913" i="1" s="1"/>
  <c r="J1912" i="1"/>
  <c r="G1912" i="1"/>
  <c r="H1912" i="1" s="1"/>
  <c r="I1912" i="1" s="1"/>
  <c r="J1911" i="1"/>
  <c r="H1911" i="1"/>
  <c r="I1911" i="1" s="1"/>
  <c r="G1911" i="1"/>
  <c r="J1910" i="1"/>
  <c r="I1910" i="1"/>
  <c r="H1910" i="1"/>
  <c r="G1910" i="1"/>
  <c r="J1909" i="1"/>
  <c r="H1909" i="1"/>
  <c r="I1909" i="1" s="1"/>
  <c r="G1909" i="1"/>
  <c r="J1908" i="1"/>
  <c r="H1908" i="1"/>
  <c r="I1908" i="1" s="1"/>
  <c r="G1908" i="1"/>
  <c r="J1907" i="1"/>
  <c r="H1907" i="1"/>
  <c r="I1907" i="1" s="1"/>
  <c r="G1907" i="1"/>
  <c r="J1906" i="1"/>
  <c r="G1906" i="1"/>
  <c r="H1906" i="1" s="1"/>
  <c r="I1906" i="1" s="1"/>
  <c r="J1905" i="1"/>
  <c r="G1905" i="1"/>
  <c r="H1905" i="1" s="1"/>
  <c r="I1905" i="1" s="1"/>
  <c r="J1904" i="1"/>
  <c r="G1904" i="1"/>
  <c r="H1904" i="1" s="1"/>
  <c r="I1904" i="1" s="1"/>
  <c r="J1903" i="1"/>
  <c r="H1903" i="1"/>
  <c r="I1903" i="1" s="1"/>
  <c r="G1903" i="1"/>
  <c r="J1902" i="1"/>
  <c r="I1902" i="1"/>
  <c r="H1902" i="1"/>
  <c r="G1902" i="1"/>
  <c r="J1901" i="1"/>
  <c r="H1901" i="1"/>
  <c r="I1901" i="1" s="1"/>
  <c r="G1901" i="1"/>
  <c r="J1900" i="1"/>
  <c r="I1900" i="1"/>
  <c r="H1900" i="1"/>
  <c r="G1900" i="1"/>
  <c r="J1899" i="1"/>
  <c r="G1899" i="1"/>
  <c r="H1899" i="1" s="1"/>
  <c r="I1899" i="1" s="1"/>
  <c r="J1898" i="1"/>
  <c r="H1898" i="1"/>
  <c r="I1898" i="1" s="1"/>
  <c r="G1898" i="1"/>
  <c r="J1897" i="1"/>
  <c r="G1897" i="1"/>
  <c r="H1897" i="1" s="1"/>
  <c r="I1897" i="1" s="1"/>
  <c r="J1896" i="1"/>
  <c r="G1896" i="1"/>
  <c r="H1896" i="1" s="1"/>
  <c r="I1896" i="1" s="1"/>
  <c r="J1895" i="1"/>
  <c r="H1895" i="1"/>
  <c r="I1895" i="1" s="1"/>
  <c r="G1895" i="1"/>
  <c r="J1894" i="1"/>
  <c r="I1894" i="1"/>
  <c r="H1894" i="1"/>
  <c r="G1894" i="1"/>
  <c r="J1893" i="1"/>
  <c r="H1893" i="1"/>
  <c r="I1893" i="1" s="1"/>
  <c r="G1893" i="1"/>
  <c r="J1892" i="1"/>
  <c r="H1892" i="1"/>
  <c r="I1892" i="1" s="1"/>
  <c r="G1892" i="1"/>
  <c r="J1891" i="1"/>
  <c r="H1891" i="1"/>
  <c r="I1891" i="1" s="1"/>
  <c r="G1891" i="1"/>
  <c r="J1890" i="1"/>
  <c r="G1890" i="1"/>
  <c r="H1890" i="1" s="1"/>
  <c r="I1890" i="1" s="1"/>
  <c r="J1889" i="1"/>
  <c r="G1889" i="1"/>
  <c r="H1889" i="1" s="1"/>
  <c r="I1889" i="1" s="1"/>
  <c r="J1888" i="1"/>
  <c r="G1888" i="1"/>
  <c r="H1888" i="1" s="1"/>
  <c r="I1888" i="1" s="1"/>
  <c r="J1887" i="1"/>
  <c r="H1887" i="1"/>
  <c r="I1887" i="1" s="1"/>
  <c r="G1887" i="1"/>
  <c r="J1886" i="1"/>
  <c r="I1886" i="1"/>
  <c r="H1886" i="1"/>
  <c r="G1886" i="1"/>
  <c r="J1885" i="1"/>
  <c r="H1885" i="1"/>
  <c r="I1885" i="1" s="1"/>
  <c r="G1885" i="1"/>
  <c r="J1884" i="1"/>
  <c r="I1884" i="1"/>
  <c r="H1884" i="1"/>
  <c r="G1884" i="1"/>
  <c r="J1883" i="1"/>
  <c r="G1883" i="1"/>
  <c r="H1883" i="1" s="1"/>
  <c r="I1883" i="1" s="1"/>
  <c r="J1882" i="1"/>
  <c r="H1882" i="1"/>
  <c r="I1882" i="1" s="1"/>
  <c r="G1882" i="1"/>
  <c r="J1881" i="1"/>
  <c r="G1881" i="1"/>
  <c r="H1881" i="1" s="1"/>
  <c r="I1881" i="1" s="1"/>
  <c r="J1880" i="1"/>
  <c r="G1880" i="1"/>
  <c r="H1880" i="1" s="1"/>
  <c r="I1880" i="1" s="1"/>
  <c r="J1879" i="1"/>
  <c r="H1879" i="1"/>
  <c r="I1879" i="1" s="1"/>
  <c r="G1879" i="1"/>
  <c r="J1878" i="1"/>
  <c r="I1878" i="1"/>
  <c r="H1878" i="1"/>
  <c r="G1878" i="1"/>
  <c r="J1877" i="1"/>
  <c r="H1877" i="1"/>
  <c r="I1877" i="1" s="1"/>
  <c r="G1877" i="1"/>
  <c r="J1876" i="1"/>
  <c r="H1876" i="1"/>
  <c r="I1876" i="1" s="1"/>
  <c r="G1876" i="1"/>
  <c r="J1875" i="1"/>
  <c r="H1875" i="1"/>
  <c r="I1875" i="1" s="1"/>
  <c r="G1875" i="1"/>
  <c r="J1874" i="1"/>
  <c r="G1874" i="1"/>
  <c r="H1874" i="1" s="1"/>
  <c r="I1874" i="1" s="1"/>
  <c r="J1873" i="1"/>
  <c r="G1873" i="1"/>
  <c r="H1873" i="1" s="1"/>
  <c r="I1873" i="1" s="1"/>
  <c r="J1872" i="1"/>
  <c r="G1872" i="1"/>
  <c r="H1872" i="1" s="1"/>
  <c r="I1872" i="1" s="1"/>
  <c r="J1871" i="1"/>
  <c r="H1871" i="1"/>
  <c r="I1871" i="1" s="1"/>
  <c r="G1871" i="1"/>
  <c r="J1870" i="1"/>
  <c r="I1870" i="1"/>
  <c r="H1870" i="1"/>
  <c r="G1870" i="1"/>
  <c r="J1869" i="1"/>
  <c r="H1869" i="1"/>
  <c r="I1869" i="1" s="1"/>
  <c r="G1869" i="1"/>
  <c r="J1868" i="1"/>
  <c r="I1868" i="1"/>
  <c r="H1868" i="1"/>
  <c r="G1868" i="1"/>
  <c r="J1867" i="1"/>
  <c r="G1867" i="1"/>
  <c r="H1867" i="1" s="1"/>
  <c r="I1867" i="1" s="1"/>
  <c r="J1866" i="1"/>
  <c r="H1866" i="1"/>
  <c r="I1866" i="1" s="1"/>
  <c r="G1866" i="1"/>
  <c r="J1865" i="1"/>
  <c r="G1865" i="1"/>
  <c r="H1865" i="1" s="1"/>
  <c r="I1865" i="1" s="1"/>
  <c r="J1864" i="1"/>
  <c r="G1864" i="1"/>
  <c r="H1864" i="1" s="1"/>
  <c r="I1864" i="1" s="1"/>
  <c r="J1863" i="1"/>
  <c r="H1863" i="1"/>
  <c r="I1863" i="1" s="1"/>
  <c r="G1863" i="1"/>
  <c r="J1862" i="1"/>
  <c r="I1862" i="1"/>
  <c r="H1862" i="1"/>
  <c r="G1862" i="1"/>
  <c r="J1861" i="1"/>
  <c r="H1861" i="1"/>
  <c r="I1861" i="1" s="1"/>
  <c r="G1861" i="1"/>
  <c r="J1860" i="1"/>
  <c r="H1860" i="1"/>
  <c r="I1860" i="1" s="1"/>
  <c r="G1860" i="1"/>
  <c r="J1859" i="1"/>
  <c r="H1859" i="1"/>
  <c r="I1859" i="1" s="1"/>
  <c r="G1859" i="1"/>
  <c r="J1858" i="1"/>
  <c r="G1858" i="1"/>
  <c r="H1858" i="1" s="1"/>
  <c r="I1858" i="1" s="1"/>
  <c r="J1857" i="1"/>
  <c r="G1857" i="1"/>
  <c r="H1857" i="1" s="1"/>
  <c r="I1857" i="1" s="1"/>
  <c r="J1856" i="1"/>
  <c r="G1856" i="1"/>
  <c r="H1856" i="1" s="1"/>
  <c r="I1856" i="1" s="1"/>
  <c r="J1855" i="1"/>
  <c r="H1855" i="1"/>
  <c r="I1855" i="1" s="1"/>
  <c r="G1855" i="1"/>
  <c r="J1854" i="1"/>
  <c r="I1854" i="1"/>
  <c r="H1854" i="1"/>
  <c r="G1854" i="1"/>
  <c r="J1853" i="1"/>
  <c r="H1853" i="1"/>
  <c r="I1853" i="1" s="1"/>
  <c r="G1853" i="1"/>
  <c r="J1852" i="1"/>
  <c r="I1852" i="1"/>
  <c r="H1852" i="1"/>
  <c r="G1852" i="1"/>
  <c r="J1851" i="1"/>
  <c r="G1851" i="1"/>
  <c r="H1851" i="1" s="1"/>
  <c r="I1851" i="1" s="1"/>
  <c r="J1850" i="1"/>
  <c r="H1850" i="1"/>
  <c r="I1850" i="1" s="1"/>
  <c r="G1850" i="1"/>
  <c r="J1849" i="1"/>
  <c r="G1849" i="1"/>
  <c r="H1849" i="1" s="1"/>
  <c r="I1849" i="1" s="1"/>
  <c r="J1848" i="1"/>
  <c r="G1848" i="1"/>
  <c r="H1848" i="1" s="1"/>
  <c r="I1848" i="1" s="1"/>
  <c r="J1847" i="1"/>
  <c r="H1847" i="1"/>
  <c r="I1847" i="1" s="1"/>
  <c r="G1847" i="1"/>
  <c r="J1846" i="1"/>
  <c r="I1846" i="1"/>
  <c r="H1846" i="1"/>
  <c r="G1846" i="1"/>
  <c r="J1845" i="1"/>
  <c r="H1845" i="1"/>
  <c r="I1845" i="1" s="1"/>
  <c r="G1845" i="1"/>
  <c r="J1844" i="1"/>
  <c r="H1844" i="1"/>
  <c r="I1844" i="1" s="1"/>
  <c r="G1844" i="1"/>
  <c r="J1843" i="1"/>
  <c r="H1843" i="1"/>
  <c r="I1843" i="1" s="1"/>
  <c r="G1843" i="1"/>
  <c r="J1842" i="1"/>
  <c r="G1842" i="1"/>
  <c r="H1842" i="1" s="1"/>
  <c r="I1842" i="1" s="1"/>
  <c r="J1841" i="1"/>
  <c r="G1841" i="1"/>
  <c r="H1841" i="1" s="1"/>
  <c r="I1841" i="1" s="1"/>
  <c r="J1840" i="1"/>
  <c r="G1840" i="1"/>
  <c r="H1840" i="1" s="1"/>
  <c r="I1840" i="1" s="1"/>
  <c r="J1839" i="1"/>
  <c r="H1839" i="1"/>
  <c r="I1839" i="1" s="1"/>
  <c r="G1839" i="1"/>
  <c r="J1838" i="1"/>
  <c r="I1838" i="1"/>
  <c r="H1838" i="1"/>
  <c r="G1838" i="1"/>
  <c r="J1837" i="1"/>
  <c r="H1837" i="1"/>
  <c r="I1837" i="1" s="1"/>
  <c r="G1837" i="1"/>
  <c r="J1836" i="1"/>
  <c r="I1836" i="1"/>
  <c r="H1836" i="1"/>
  <c r="G1836" i="1"/>
  <c r="J1835" i="1"/>
  <c r="G1835" i="1"/>
  <c r="H1835" i="1" s="1"/>
  <c r="I1835" i="1" s="1"/>
  <c r="J1834" i="1"/>
  <c r="H1834" i="1"/>
  <c r="I1834" i="1" s="1"/>
  <c r="G1834" i="1"/>
  <c r="J1833" i="1"/>
  <c r="G1833" i="1"/>
  <c r="H1833" i="1" s="1"/>
  <c r="I1833" i="1" s="1"/>
  <c r="J1832" i="1"/>
  <c r="G1832" i="1"/>
  <c r="H1832" i="1" s="1"/>
  <c r="I1832" i="1" s="1"/>
  <c r="J1831" i="1"/>
  <c r="H1831" i="1"/>
  <c r="I1831" i="1" s="1"/>
  <c r="G1831" i="1"/>
  <c r="J1830" i="1"/>
  <c r="I1830" i="1"/>
  <c r="H1830" i="1"/>
  <c r="G1830" i="1"/>
  <c r="J1829" i="1"/>
  <c r="H1829" i="1"/>
  <c r="I1829" i="1" s="1"/>
  <c r="G1829" i="1"/>
  <c r="J1828" i="1"/>
  <c r="H1828" i="1"/>
  <c r="I1828" i="1" s="1"/>
  <c r="G1828" i="1"/>
  <c r="J1827" i="1"/>
  <c r="H1827" i="1"/>
  <c r="I1827" i="1" s="1"/>
  <c r="G1827" i="1"/>
  <c r="J1826" i="1"/>
  <c r="G1826" i="1"/>
  <c r="H1826" i="1" s="1"/>
  <c r="I1826" i="1" s="1"/>
  <c r="J1825" i="1"/>
  <c r="G1825" i="1"/>
  <c r="H1825" i="1" s="1"/>
  <c r="I1825" i="1" s="1"/>
  <c r="J1824" i="1"/>
  <c r="G1824" i="1"/>
  <c r="H1824" i="1" s="1"/>
  <c r="I1824" i="1" s="1"/>
  <c r="J1823" i="1"/>
  <c r="H1823" i="1"/>
  <c r="I1823" i="1" s="1"/>
  <c r="G1823" i="1"/>
  <c r="J1822" i="1"/>
  <c r="I1822" i="1"/>
  <c r="H1822" i="1"/>
  <c r="G1822" i="1"/>
  <c r="J1821" i="1"/>
  <c r="H1821" i="1"/>
  <c r="I1821" i="1" s="1"/>
  <c r="G1821" i="1"/>
  <c r="J1820" i="1"/>
  <c r="I1820" i="1"/>
  <c r="H1820" i="1"/>
  <c r="G1820" i="1"/>
  <c r="J1819" i="1"/>
  <c r="G1819" i="1"/>
  <c r="H1819" i="1" s="1"/>
  <c r="I1819" i="1" s="1"/>
  <c r="J1818" i="1"/>
  <c r="H1818" i="1"/>
  <c r="I1818" i="1" s="1"/>
  <c r="G1818" i="1"/>
  <c r="J1817" i="1"/>
  <c r="G1817" i="1"/>
  <c r="H1817" i="1" s="1"/>
  <c r="I1817" i="1" s="1"/>
  <c r="J1816" i="1"/>
  <c r="G1816" i="1"/>
  <c r="H1816" i="1" s="1"/>
  <c r="I1816" i="1" s="1"/>
  <c r="J1815" i="1"/>
  <c r="H1815" i="1"/>
  <c r="I1815" i="1" s="1"/>
  <c r="G1815" i="1"/>
  <c r="J1814" i="1"/>
  <c r="I1814" i="1"/>
  <c r="H1814" i="1"/>
  <c r="G1814" i="1"/>
  <c r="J1813" i="1"/>
  <c r="H1813" i="1"/>
  <c r="I1813" i="1" s="1"/>
  <c r="G1813" i="1"/>
  <c r="J1812" i="1"/>
  <c r="H1812" i="1"/>
  <c r="I1812" i="1" s="1"/>
  <c r="G1812" i="1"/>
  <c r="J1811" i="1"/>
  <c r="H1811" i="1"/>
  <c r="I1811" i="1" s="1"/>
  <c r="G1811" i="1"/>
  <c r="J1810" i="1"/>
  <c r="G1810" i="1"/>
  <c r="H1810" i="1" s="1"/>
  <c r="I1810" i="1" s="1"/>
  <c r="J1809" i="1"/>
  <c r="G1809" i="1"/>
  <c r="H1809" i="1" s="1"/>
  <c r="I1809" i="1" s="1"/>
  <c r="J1808" i="1"/>
  <c r="G1808" i="1"/>
  <c r="H1808" i="1" s="1"/>
  <c r="I1808" i="1" s="1"/>
  <c r="J1807" i="1"/>
  <c r="H1807" i="1"/>
  <c r="I1807" i="1" s="1"/>
  <c r="G1807" i="1"/>
  <c r="J1806" i="1"/>
  <c r="I1806" i="1"/>
  <c r="H1806" i="1"/>
  <c r="G1806" i="1"/>
  <c r="J1805" i="1"/>
  <c r="H1805" i="1"/>
  <c r="I1805" i="1" s="1"/>
  <c r="G1805" i="1"/>
  <c r="J1804" i="1"/>
  <c r="I1804" i="1"/>
  <c r="H1804" i="1"/>
  <c r="G1804" i="1"/>
  <c r="J1803" i="1"/>
  <c r="G1803" i="1"/>
  <c r="H1803" i="1" s="1"/>
  <c r="I1803" i="1" s="1"/>
  <c r="J1802" i="1"/>
  <c r="H1802" i="1"/>
  <c r="I1802" i="1" s="1"/>
  <c r="G1802" i="1"/>
  <c r="J1801" i="1"/>
  <c r="G1801" i="1"/>
  <c r="H1801" i="1" s="1"/>
  <c r="I1801" i="1" s="1"/>
  <c r="J1800" i="1"/>
  <c r="G1800" i="1"/>
  <c r="H1800" i="1" s="1"/>
  <c r="I1800" i="1" s="1"/>
  <c r="J1799" i="1"/>
  <c r="H1799" i="1"/>
  <c r="I1799" i="1" s="1"/>
  <c r="G1799" i="1"/>
  <c r="J1798" i="1"/>
  <c r="I1798" i="1"/>
  <c r="H1798" i="1"/>
  <c r="G1798" i="1"/>
  <c r="J1797" i="1"/>
  <c r="H1797" i="1"/>
  <c r="I1797" i="1" s="1"/>
  <c r="G1797" i="1"/>
  <c r="J1796" i="1"/>
  <c r="H1796" i="1"/>
  <c r="I1796" i="1" s="1"/>
  <c r="G1796" i="1"/>
  <c r="J1795" i="1"/>
  <c r="H1795" i="1"/>
  <c r="I1795" i="1" s="1"/>
  <c r="G1795" i="1"/>
  <c r="J1794" i="1"/>
  <c r="G1794" i="1"/>
  <c r="H1794" i="1" s="1"/>
  <c r="I1794" i="1" s="1"/>
  <c r="J1793" i="1"/>
  <c r="G1793" i="1"/>
  <c r="H1793" i="1" s="1"/>
  <c r="I1793" i="1" s="1"/>
  <c r="J1792" i="1"/>
  <c r="G1792" i="1"/>
  <c r="H1792" i="1" s="1"/>
  <c r="I1792" i="1" s="1"/>
  <c r="J1791" i="1"/>
  <c r="H1791" i="1"/>
  <c r="I1791" i="1" s="1"/>
  <c r="G1791" i="1"/>
  <c r="J1790" i="1"/>
  <c r="I1790" i="1"/>
  <c r="H1790" i="1"/>
  <c r="G1790" i="1"/>
  <c r="J1789" i="1"/>
  <c r="H1789" i="1"/>
  <c r="I1789" i="1" s="1"/>
  <c r="G1789" i="1"/>
  <c r="J1788" i="1"/>
  <c r="I1788" i="1"/>
  <c r="H1788" i="1"/>
  <c r="G1788" i="1"/>
  <c r="J1787" i="1"/>
  <c r="G1787" i="1"/>
  <c r="H1787" i="1" s="1"/>
  <c r="I1787" i="1" s="1"/>
  <c r="J1786" i="1"/>
  <c r="H1786" i="1"/>
  <c r="I1786" i="1" s="1"/>
  <c r="G1786" i="1"/>
  <c r="J1785" i="1"/>
  <c r="G1785" i="1"/>
  <c r="H1785" i="1" s="1"/>
  <c r="I1785" i="1" s="1"/>
  <c r="J1784" i="1"/>
  <c r="G1784" i="1"/>
  <c r="H1784" i="1" s="1"/>
  <c r="I1784" i="1" s="1"/>
  <c r="J1783" i="1"/>
  <c r="H1783" i="1"/>
  <c r="I1783" i="1" s="1"/>
  <c r="G1783" i="1"/>
  <c r="J1782" i="1"/>
  <c r="I1782" i="1"/>
  <c r="H1782" i="1"/>
  <c r="G1782" i="1"/>
  <c r="J1781" i="1"/>
  <c r="H1781" i="1"/>
  <c r="I1781" i="1" s="1"/>
  <c r="G1781" i="1"/>
  <c r="J1780" i="1"/>
  <c r="H1780" i="1"/>
  <c r="I1780" i="1" s="1"/>
  <c r="G1780" i="1"/>
  <c r="J1779" i="1"/>
  <c r="H1779" i="1"/>
  <c r="I1779" i="1" s="1"/>
  <c r="G1779" i="1"/>
  <c r="J1778" i="1"/>
  <c r="G1778" i="1"/>
  <c r="H1778" i="1" s="1"/>
  <c r="I1778" i="1" s="1"/>
  <c r="J1777" i="1"/>
  <c r="G1777" i="1"/>
  <c r="H1777" i="1" s="1"/>
  <c r="I1777" i="1" s="1"/>
  <c r="J1776" i="1"/>
  <c r="G1776" i="1"/>
  <c r="H1776" i="1" s="1"/>
  <c r="I1776" i="1" s="1"/>
  <c r="J1775" i="1"/>
  <c r="H1775" i="1"/>
  <c r="I1775" i="1" s="1"/>
  <c r="G1775" i="1"/>
  <c r="J1774" i="1"/>
  <c r="I1774" i="1"/>
  <c r="H1774" i="1"/>
  <c r="G1774" i="1"/>
  <c r="J1773" i="1"/>
  <c r="H1773" i="1"/>
  <c r="I1773" i="1" s="1"/>
  <c r="G1773" i="1"/>
  <c r="J1772" i="1"/>
  <c r="I1772" i="1"/>
  <c r="H1772" i="1"/>
  <c r="G1772" i="1"/>
  <c r="J1771" i="1"/>
  <c r="G1771" i="1"/>
  <c r="H1771" i="1" s="1"/>
  <c r="I1771" i="1" s="1"/>
  <c r="J1770" i="1"/>
  <c r="H1770" i="1"/>
  <c r="I1770" i="1" s="1"/>
  <c r="G1770" i="1"/>
  <c r="J1769" i="1"/>
  <c r="G1769" i="1"/>
  <c r="H1769" i="1" s="1"/>
  <c r="I1769" i="1" s="1"/>
  <c r="J1768" i="1"/>
  <c r="G1768" i="1"/>
  <c r="H1768" i="1" s="1"/>
  <c r="I1768" i="1" s="1"/>
  <c r="J1767" i="1"/>
  <c r="H1767" i="1"/>
  <c r="I1767" i="1" s="1"/>
  <c r="G1767" i="1"/>
  <c r="J1766" i="1"/>
  <c r="I1766" i="1"/>
  <c r="H1766" i="1"/>
  <c r="G1766" i="1"/>
  <c r="J1765" i="1"/>
  <c r="H1765" i="1"/>
  <c r="I1765" i="1" s="1"/>
  <c r="G1765" i="1"/>
  <c r="J1764" i="1"/>
  <c r="H1764" i="1"/>
  <c r="I1764" i="1" s="1"/>
  <c r="G1764" i="1"/>
  <c r="J1763" i="1"/>
  <c r="H1763" i="1"/>
  <c r="I1763" i="1" s="1"/>
  <c r="G1763" i="1"/>
  <c r="J1762" i="1"/>
  <c r="G1762" i="1"/>
  <c r="H1762" i="1" s="1"/>
  <c r="I1762" i="1" s="1"/>
  <c r="J1761" i="1"/>
  <c r="G1761" i="1"/>
  <c r="H1761" i="1" s="1"/>
  <c r="I1761" i="1" s="1"/>
  <c r="J1760" i="1"/>
  <c r="G1760" i="1"/>
  <c r="H1760" i="1" s="1"/>
  <c r="I1760" i="1" s="1"/>
  <c r="J1759" i="1"/>
  <c r="H1759" i="1"/>
  <c r="I1759" i="1" s="1"/>
  <c r="G1759" i="1"/>
  <c r="J1758" i="1"/>
  <c r="I1758" i="1"/>
  <c r="H1758" i="1"/>
  <c r="G1758" i="1"/>
  <c r="J1757" i="1"/>
  <c r="H1757" i="1"/>
  <c r="I1757" i="1" s="1"/>
  <c r="G1757" i="1"/>
  <c r="J1756" i="1"/>
  <c r="I1756" i="1"/>
  <c r="H1756" i="1"/>
  <c r="G1756" i="1"/>
  <c r="J1755" i="1"/>
  <c r="G1755" i="1"/>
  <c r="H1755" i="1" s="1"/>
  <c r="I1755" i="1" s="1"/>
  <c r="J1754" i="1"/>
  <c r="H1754" i="1"/>
  <c r="I1754" i="1" s="1"/>
  <c r="G1754" i="1"/>
  <c r="J1753" i="1"/>
  <c r="G1753" i="1"/>
  <c r="H1753" i="1" s="1"/>
  <c r="I1753" i="1" s="1"/>
  <c r="J1752" i="1"/>
  <c r="G1752" i="1"/>
  <c r="H1752" i="1" s="1"/>
  <c r="I1752" i="1" s="1"/>
  <c r="J1751" i="1"/>
  <c r="H1751" i="1"/>
  <c r="I1751" i="1" s="1"/>
  <c r="G1751" i="1"/>
  <c r="J1750" i="1"/>
  <c r="I1750" i="1"/>
  <c r="H1750" i="1"/>
  <c r="G1750" i="1"/>
  <c r="J1749" i="1"/>
  <c r="H1749" i="1"/>
  <c r="I1749" i="1" s="1"/>
  <c r="G1749" i="1"/>
  <c r="J1748" i="1"/>
  <c r="H1748" i="1"/>
  <c r="I1748" i="1" s="1"/>
  <c r="G1748" i="1"/>
  <c r="J1747" i="1"/>
  <c r="H1747" i="1"/>
  <c r="I1747" i="1" s="1"/>
  <c r="G1747" i="1"/>
  <c r="J1746" i="1"/>
  <c r="G1746" i="1"/>
  <c r="H1746" i="1" s="1"/>
  <c r="I1746" i="1" s="1"/>
  <c r="J1745" i="1"/>
  <c r="G1745" i="1"/>
  <c r="H1745" i="1" s="1"/>
  <c r="I1745" i="1" s="1"/>
  <c r="J1744" i="1"/>
  <c r="G1744" i="1"/>
  <c r="H1744" i="1" s="1"/>
  <c r="I1744" i="1" s="1"/>
  <c r="J1743" i="1"/>
  <c r="H1743" i="1"/>
  <c r="I1743" i="1" s="1"/>
  <c r="G1743" i="1"/>
  <c r="J1742" i="1"/>
  <c r="I1742" i="1"/>
  <c r="H1742" i="1"/>
  <c r="G1742" i="1"/>
  <c r="J1741" i="1"/>
  <c r="H1741" i="1"/>
  <c r="I1741" i="1" s="1"/>
  <c r="G1741" i="1"/>
  <c r="J1740" i="1"/>
  <c r="I1740" i="1"/>
  <c r="H1740" i="1"/>
  <c r="G1740" i="1"/>
  <c r="J1739" i="1"/>
  <c r="G1739" i="1"/>
  <c r="H1739" i="1" s="1"/>
  <c r="I1739" i="1" s="1"/>
  <c r="J1738" i="1"/>
  <c r="H1738" i="1"/>
  <c r="I1738" i="1" s="1"/>
  <c r="G1738" i="1"/>
  <c r="J1737" i="1"/>
  <c r="G1737" i="1"/>
  <c r="H1737" i="1" s="1"/>
  <c r="I1737" i="1" s="1"/>
  <c r="J1736" i="1"/>
  <c r="G1736" i="1"/>
  <c r="H1736" i="1" s="1"/>
  <c r="I1736" i="1" s="1"/>
  <c r="J1735" i="1"/>
  <c r="H1735" i="1"/>
  <c r="I1735" i="1" s="1"/>
  <c r="G1735" i="1"/>
  <c r="J1734" i="1"/>
  <c r="I1734" i="1"/>
  <c r="H1734" i="1"/>
  <c r="G1734" i="1"/>
  <c r="J1733" i="1"/>
  <c r="H1733" i="1"/>
  <c r="I1733" i="1" s="1"/>
  <c r="G1733" i="1"/>
  <c r="J1732" i="1"/>
  <c r="H1732" i="1"/>
  <c r="I1732" i="1" s="1"/>
  <c r="G1732" i="1"/>
  <c r="J1731" i="1"/>
  <c r="H1731" i="1"/>
  <c r="I1731" i="1" s="1"/>
  <c r="G1731" i="1"/>
  <c r="J1730" i="1"/>
  <c r="G1730" i="1"/>
  <c r="H1730" i="1" s="1"/>
  <c r="I1730" i="1" s="1"/>
  <c r="J1729" i="1"/>
  <c r="G1729" i="1"/>
  <c r="H1729" i="1" s="1"/>
  <c r="I1729" i="1" s="1"/>
  <c r="J1728" i="1"/>
  <c r="G1728" i="1"/>
  <c r="H1728" i="1" s="1"/>
  <c r="I1728" i="1" s="1"/>
  <c r="J1727" i="1"/>
  <c r="H1727" i="1"/>
  <c r="I1727" i="1" s="1"/>
  <c r="G1727" i="1"/>
  <c r="J1726" i="1"/>
  <c r="I1726" i="1"/>
  <c r="H1726" i="1"/>
  <c r="G1726" i="1"/>
  <c r="J1725" i="1"/>
  <c r="H1725" i="1"/>
  <c r="I1725" i="1" s="1"/>
  <c r="G1725" i="1"/>
  <c r="J1724" i="1"/>
  <c r="I1724" i="1"/>
  <c r="H1724" i="1"/>
  <c r="G1724" i="1"/>
  <c r="J1723" i="1"/>
  <c r="G1723" i="1"/>
  <c r="H1723" i="1" s="1"/>
  <c r="I1723" i="1" s="1"/>
  <c r="J1722" i="1"/>
  <c r="H1722" i="1"/>
  <c r="I1722" i="1" s="1"/>
  <c r="G1722" i="1"/>
  <c r="J1721" i="1"/>
  <c r="G1721" i="1"/>
  <c r="H1721" i="1" s="1"/>
  <c r="I1721" i="1" s="1"/>
  <c r="J1720" i="1"/>
  <c r="G1720" i="1"/>
  <c r="H1720" i="1" s="1"/>
  <c r="I1720" i="1" s="1"/>
  <c r="J1719" i="1"/>
  <c r="H1719" i="1"/>
  <c r="I1719" i="1" s="1"/>
  <c r="G1719" i="1"/>
  <c r="J1718" i="1"/>
  <c r="I1718" i="1"/>
  <c r="H1718" i="1"/>
  <c r="G1718" i="1"/>
  <c r="J1717" i="1"/>
  <c r="H1717" i="1"/>
  <c r="I1717" i="1" s="1"/>
  <c r="G1717" i="1"/>
  <c r="J1716" i="1"/>
  <c r="I1716" i="1"/>
  <c r="H1716" i="1"/>
  <c r="G1716" i="1"/>
  <c r="J1715" i="1"/>
  <c r="H1715" i="1"/>
  <c r="I1715" i="1" s="1"/>
  <c r="G1715" i="1"/>
  <c r="J1714" i="1"/>
  <c r="G1714" i="1"/>
  <c r="H1714" i="1" s="1"/>
  <c r="I1714" i="1" s="1"/>
  <c r="J1713" i="1"/>
  <c r="G1713" i="1"/>
  <c r="H1713" i="1" s="1"/>
  <c r="I1713" i="1" s="1"/>
  <c r="J1712" i="1"/>
  <c r="G1712" i="1"/>
  <c r="H1712" i="1" s="1"/>
  <c r="I1712" i="1" s="1"/>
  <c r="J1711" i="1"/>
  <c r="H1711" i="1"/>
  <c r="I1711" i="1" s="1"/>
  <c r="G1711" i="1"/>
  <c r="J1710" i="1"/>
  <c r="I1710" i="1"/>
  <c r="H1710" i="1"/>
  <c r="G1710" i="1"/>
  <c r="J1709" i="1"/>
  <c r="H1709" i="1"/>
  <c r="I1709" i="1" s="1"/>
  <c r="G1709" i="1"/>
  <c r="J1708" i="1"/>
  <c r="I1708" i="1"/>
  <c r="H1708" i="1"/>
  <c r="G1708" i="1"/>
  <c r="J1707" i="1"/>
  <c r="G1707" i="1"/>
  <c r="H1707" i="1" s="1"/>
  <c r="I1707" i="1" s="1"/>
  <c r="J1706" i="1"/>
  <c r="H1706" i="1"/>
  <c r="I1706" i="1" s="1"/>
  <c r="G1706" i="1"/>
  <c r="J1705" i="1"/>
  <c r="G1705" i="1"/>
  <c r="H1705" i="1" s="1"/>
  <c r="I1705" i="1" s="1"/>
  <c r="J1704" i="1"/>
  <c r="G1704" i="1"/>
  <c r="H1704" i="1" s="1"/>
  <c r="I1704" i="1" s="1"/>
  <c r="J1703" i="1"/>
  <c r="H1703" i="1"/>
  <c r="I1703" i="1" s="1"/>
  <c r="G1703" i="1"/>
  <c r="J1702" i="1"/>
  <c r="I1702" i="1"/>
  <c r="H1702" i="1"/>
  <c r="G1702" i="1"/>
  <c r="J1701" i="1"/>
  <c r="H1701" i="1"/>
  <c r="I1701" i="1" s="1"/>
  <c r="G1701" i="1"/>
  <c r="J1700" i="1"/>
  <c r="I1700" i="1"/>
  <c r="H1700" i="1"/>
  <c r="G1700" i="1"/>
  <c r="J1699" i="1"/>
  <c r="H1699" i="1"/>
  <c r="I1699" i="1" s="1"/>
  <c r="G1699" i="1"/>
  <c r="J1698" i="1"/>
  <c r="G1698" i="1"/>
  <c r="H1698" i="1" s="1"/>
  <c r="I1698" i="1" s="1"/>
  <c r="J1697" i="1"/>
  <c r="G1697" i="1"/>
  <c r="H1697" i="1" s="1"/>
  <c r="I1697" i="1" s="1"/>
  <c r="J1696" i="1"/>
  <c r="G1696" i="1"/>
  <c r="H1696" i="1" s="1"/>
  <c r="I1696" i="1" s="1"/>
  <c r="J1695" i="1"/>
  <c r="H1695" i="1"/>
  <c r="I1695" i="1" s="1"/>
  <c r="G1695" i="1"/>
  <c r="J1694" i="1"/>
  <c r="I1694" i="1"/>
  <c r="H1694" i="1"/>
  <c r="G1694" i="1"/>
  <c r="J1693" i="1"/>
  <c r="H1693" i="1"/>
  <c r="I1693" i="1" s="1"/>
  <c r="G1693" i="1"/>
  <c r="J1692" i="1"/>
  <c r="I1692" i="1"/>
  <c r="H1692" i="1"/>
  <c r="G1692" i="1"/>
  <c r="J1691" i="1"/>
  <c r="G1691" i="1"/>
  <c r="H1691" i="1" s="1"/>
  <c r="I1691" i="1" s="1"/>
  <c r="J1690" i="1"/>
  <c r="H1690" i="1"/>
  <c r="I1690" i="1" s="1"/>
  <c r="G1690" i="1"/>
  <c r="J1689" i="1"/>
  <c r="G1689" i="1"/>
  <c r="H1689" i="1" s="1"/>
  <c r="I1689" i="1" s="1"/>
  <c r="J1688" i="1"/>
  <c r="G1688" i="1"/>
  <c r="H1688" i="1" s="1"/>
  <c r="I1688" i="1" s="1"/>
  <c r="J1687" i="1"/>
  <c r="H1687" i="1"/>
  <c r="I1687" i="1" s="1"/>
  <c r="G1687" i="1"/>
  <c r="J1686" i="1"/>
  <c r="I1686" i="1"/>
  <c r="H1686" i="1"/>
  <c r="G1686" i="1"/>
  <c r="J1685" i="1"/>
  <c r="H1685" i="1"/>
  <c r="I1685" i="1" s="1"/>
  <c r="G1685" i="1"/>
  <c r="J1684" i="1"/>
  <c r="I1684" i="1"/>
  <c r="H1684" i="1"/>
  <c r="G1684" i="1"/>
  <c r="J1683" i="1"/>
  <c r="H1683" i="1"/>
  <c r="I1683" i="1" s="1"/>
  <c r="G1683" i="1"/>
  <c r="J1682" i="1"/>
  <c r="G1682" i="1"/>
  <c r="H1682" i="1" s="1"/>
  <c r="I1682" i="1" s="1"/>
  <c r="J1681" i="1"/>
  <c r="G1681" i="1"/>
  <c r="H1681" i="1" s="1"/>
  <c r="I1681" i="1" s="1"/>
  <c r="J1680" i="1"/>
  <c r="G1680" i="1"/>
  <c r="H1680" i="1" s="1"/>
  <c r="I1680" i="1" s="1"/>
  <c r="J1679" i="1"/>
  <c r="H1679" i="1"/>
  <c r="I1679" i="1" s="1"/>
  <c r="G1679" i="1"/>
  <c r="J1678" i="1"/>
  <c r="I1678" i="1"/>
  <c r="H1678" i="1"/>
  <c r="G1678" i="1"/>
  <c r="J1677" i="1"/>
  <c r="H1677" i="1"/>
  <c r="I1677" i="1" s="1"/>
  <c r="G1677" i="1"/>
  <c r="J1676" i="1"/>
  <c r="I1676" i="1"/>
  <c r="H1676" i="1"/>
  <c r="G1676" i="1"/>
  <c r="J1675" i="1"/>
  <c r="G1675" i="1"/>
  <c r="H1675" i="1" s="1"/>
  <c r="I1675" i="1" s="1"/>
  <c r="J1674" i="1"/>
  <c r="H1674" i="1"/>
  <c r="I1674" i="1" s="1"/>
  <c r="G1674" i="1"/>
  <c r="J1673" i="1"/>
  <c r="G1673" i="1"/>
  <c r="H1673" i="1" s="1"/>
  <c r="I1673" i="1" s="1"/>
  <c r="J1672" i="1"/>
  <c r="G1672" i="1"/>
  <c r="H1672" i="1" s="1"/>
  <c r="I1672" i="1" s="1"/>
  <c r="J1671" i="1"/>
  <c r="H1671" i="1"/>
  <c r="I1671" i="1" s="1"/>
  <c r="G1671" i="1"/>
  <c r="J1670" i="1"/>
  <c r="I1670" i="1"/>
  <c r="H1670" i="1"/>
  <c r="G1670" i="1"/>
  <c r="J1669" i="1"/>
  <c r="H1669" i="1"/>
  <c r="I1669" i="1" s="1"/>
  <c r="G1669" i="1"/>
  <c r="J1668" i="1"/>
  <c r="I1668" i="1"/>
  <c r="H1668" i="1"/>
  <c r="G1668" i="1"/>
  <c r="J1667" i="1"/>
  <c r="H1667" i="1"/>
  <c r="I1667" i="1" s="1"/>
  <c r="G1667" i="1"/>
  <c r="J1666" i="1"/>
  <c r="G1666" i="1"/>
  <c r="H1666" i="1" s="1"/>
  <c r="I1666" i="1" s="1"/>
  <c r="J1665" i="1"/>
  <c r="G1665" i="1"/>
  <c r="H1665" i="1" s="1"/>
  <c r="I1665" i="1" s="1"/>
  <c r="J1664" i="1"/>
  <c r="G1664" i="1"/>
  <c r="H1664" i="1" s="1"/>
  <c r="I1664" i="1" s="1"/>
  <c r="J1663" i="1"/>
  <c r="H1663" i="1"/>
  <c r="I1663" i="1" s="1"/>
  <c r="G1663" i="1"/>
  <c r="J1662" i="1"/>
  <c r="I1662" i="1"/>
  <c r="H1662" i="1"/>
  <c r="G1662" i="1"/>
  <c r="J1661" i="1"/>
  <c r="H1661" i="1"/>
  <c r="I1661" i="1" s="1"/>
  <c r="G1661" i="1"/>
  <c r="J1660" i="1"/>
  <c r="I1660" i="1"/>
  <c r="H1660" i="1"/>
  <c r="G1660" i="1"/>
  <c r="J1659" i="1"/>
  <c r="G1659" i="1"/>
  <c r="H1659" i="1" s="1"/>
  <c r="I1659" i="1" s="1"/>
  <c r="J1658" i="1"/>
  <c r="H1658" i="1"/>
  <c r="I1658" i="1" s="1"/>
  <c r="G1658" i="1"/>
  <c r="J1657" i="1"/>
  <c r="G1657" i="1"/>
  <c r="H1657" i="1" s="1"/>
  <c r="I1657" i="1" s="1"/>
  <c r="J1656" i="1"/>
  <c r="G1656" i="1"/>
  <c r="H1656" i="1" s="1"/>
  <c r="I1656" i="1" s="1"/>
  <c r="J1655" i="1"/>
  <c r="H1655" i="1"/>
  <c r="I1655" i="1" s="1"/>
  <c r="G1655" i="1"/>
  <c r="J1654" i="1"/>
  <c r="I1654" i="1"/>
  <c r="H1654" i="1"/>
  <c r="G1654" i="1"/>
  <c r="J1653" i="1"/>
  <c r="H1653" i="1"/>
  <c r="I1653" i="1" s="1"/>
  <c r="G1653" i="1"/>
  <c r="J1652" i="1"/>
  <c r="I1652" i="1"/>
  <c r="H1652" i="1"/>
  <c r="G1652" i="1"/>
  <c r="J1651" i="1"/>
  <c r="H1651" i="1"/>
  <c r="I1651" i="1" s="1"/>
  <c r="G1651" i="1"/>
  <c r="J1650" i="1"/>
  <c r="G1650" i="1"/>
  <c r="H1650" i="1" s="1"/>
  <c r="I1650" i="1" s="1"/>
  <c r="J1649" i="1"/>
  <c r="G1649" i="1"/>
  <c r="H1649" i="1" s="1"/>
  <c r="I1649" i="1" s="1"/>
  <c r="J1648" i="1"/>
  <c r="G1648" i="1"/>
  <c r="H1648" i="1" s="1"/>
  <c r="I1648" i="1" s="1"/>
  <c r="J1647" i="1"/>
  <c r="H1647" i="1"/>
  <c r="I1647" i="1" s="1"/>
  <c r="G1647" i="1"/>
  <c r="J1646" i="1"/>
  <c r="I1646" i="1"/>
  <c r="H1646" i="1"/>
  <c r="G1646" i="1"/>
  <c r="J1645" i="1"/>
  <c r="H1645" i="1"/>
  <c r="I1645" i="1" s="1"/>
  <c r="G1645" i="1"/>
  <c r="J1644" i="1"/>
  <c r="I1644" i="1"/>
  <c r="H1644" i="1"/>
  <c r="G1644" i="1"/>
  <c r="J1643" i="1"/>
  <c r="G1643" i="1"/>
  <c r="H1643" i="1" s="1"/>
  <c r="I1643" i="1" s="1"/>
  <c r="J1642" i="1"/>
  <c r="H1642" i="1"/>
  <c r="I1642" i="1" s="1"/>
  <c r="G1642" i="1"/>
  <c r="J1641" i="1"/>
  <c r="G1641" i="1"/>
  <c r="H1641" i="1" s="1"/>
  <c r="I1641" i="1" s="1"/>
  <c r="J1640" i="1"/>
  <c r="G1640" i="1"/>
  <c r="H1640" i="1" s="1"/>
  <c r="I1640" i="1" s="1"/>
  <c r="J1639" i="1"/>
  <c r="H1639" i="1"/>
  <c r="I1639" i="1" s="1"/>
  <c r="G1639" i="1"/>
  <c r="J1638" i="1"/>
  <c r="I1638" i="1"/>
  <c r="H1638" i="1"/>
  <c r="G1638" i="1"/>
  <c r="J1637" i="1"/>
  <c r="H1637" i="1"/>
  <c r="I1637" i="1" s="1"/>
  <c r="G1637" i="1"/>
  <c r="J1636" i="1"/>
  <c r="I1636" i="1"/>
  <c r="H1636" i="1"/>
  <c r="G1636" i="1"/>
  <c r="J1635" i="1"/>
  <c r="H1635" i="1"/>
  <c r="I1635" i="1" s="1"/>
  <c r="G1635" i="1"/>
  <c r="J1634" i="1"/>
  <c r="G1634" i="1"/>
  <c r="H1634" i="1" s="1"/>
  <c r="I1634" i="1" s="1"/>
  <c r="J1633" i="1"/>
  <c r="G1633" i="1"/>
  <c r="H1633" i="1" s="1"/>
  <c r="I1633" i="1" s="1"/>
  <c r="J1632" i="1"/>
  <c r="G1632" i="1"/>
  <c r="H1632" i="1" s="1"/>
  <c r="I1632" i="1" s="1"/>
  <c r="J1631" i="1"/>
  <c r="H1631" i="1"/>
  <c r="I1631" i="1" s="1"/>
  <c r="G1631" i="1"/>
  <c r="J1630" i="1"/>
  <c r="I1630" i="1"/>
  <c r="H1630" i="1"/>
  <c r="G1630" i="1"/>
  <c r="J1629" i="1"/>
  <c r="H1629" i="1"/>
  <c r="I1629" i="1" s="1"/>
  <c r="G1629" i="1"/>
  <c r="J1628" i="1"/>
  <c r="I1628" i="1"/>
  <c r="H1628" i="1"/>
  <c r="G1628" i="1"/>
  <c r="J1627" i="1"/>
  <c r="G1627" i="1"/>
  <c r="H1627" i="1" s="1"/>
  <c r="I1627" i="1" s="1"/>
  <c r="J1626" i="1"/>
  <c r="H1626" i="1"/>
  <c r="I1626" i="1" s="1"/>
  <c r="G1626" i="1"/>
  <c r="J1625" i="1"/>
  <c r="G1625" i="1"/>
  <c r="H1625" i="1" s="1"/>
  <c r="I1625" i="1" s="1"/>
  <c r="J1624" i="1"/>
  <c r="G1624" i="1"/>
  <c r="H1624" i="1" s="1"/>
  <c r="I1624" i="1" s="1"/>
  <c r="J1623" i="1"/>
  <c r="H1623" i="1"/>
  <c r="I1623" i="1" s="1"/>
  <c r="G1623" i="1"/>
  <c r="J1622" i="1"/>
  <c r="I1622" i="1"/>
  <c r="H1622" i="1"/>
  <c r="G1622" i="1"/>
  <c r="J1621" i="1"/>
  <c r="H1621" i="1"/>
  <c r="I1621" i="1" s="1"/>
  <c r="G1621" i="1"/>
  <c r="J1620" i="1"/>
  <c r="I1620" i="1"/>
  <c r="H1620" i="1"/>
  <c r="G1620" i="1"/>
  <c r="J1619" i="1"/>
  <c r="H1619" i="1"/>
  <c r="I1619" i="1" s="1"/>
  <c r="G1619" i="1"/>
  <c r="J1618" i="1"/>
  <c r="G1618" i="1"/>
  <c r="H1618" i="1" s="1"/>
  <c r="I1618" i="1" s="1"/>
  <c r="J1617" i="1"/>
  <c r="G1617" i="1"/>
  <c r="H1617" i="1" s="1"/>
  <c r="I1617" i="1" s="1"/>
  <c r="J1616" i="1"/>
  <c r="G1616" i="1"/>
  <c r="H1616" i="1" s="1"/>
  <c r="I1616" i="1" s="1"/>
  <c r="J1615" i="1"/>
  <c r="H1615" i="1"/>
  <c r="I1615" i="1" s="1"/>
  <c r="G1615" i="1"/>
  <c r="J1614" i="1"/>
  <c r="I1614" i="1"/>
  <c r="H1614" i="1"/>
  <c r="G1614" i="1"/>
  <c r="J1613" i="1"/>
  <c r="H1613" i="1"/>
  <c r="I1613" i="1" s="1"/>
  <c r="G1613" i="1"/>
  <c r="J1612" i="1"/>
  <c r="I1612" i="1"/>
  <c r="H1612" i="1"/>
  <c r="G1612" i="1"/>
  <c r="J1611" i="1"/>
  <c r="H1611" i="1"/>
  <c r="I1611" i="1" s="1"/>
  <c r="G1611" i="1"/>
  <c r="J1610" i="1"/>
  <c r="H1610" i="1"/>
  <c r="I1610" i="1" s="1"/>
  <c r="G1610" i="1"/>
  <c r="J1609" i="1"/>
  <c r="G1609" i="1"/>
  <c r="H1609" i="1" s="1"/>
  <c r="I1609" i="1" s="1"/>
  <c r="J1608" i="1"/>
  <c r="G1608" i="1"/>
  <c r="H1608" i="1" s="1"/>
  <c r="I1608" i="1" s="1"/>
  <c r="J1607" i="1"/>
  <c r="H1607" i="1"/>
  <c r="I1607" i="1" s="1"/>
  <c r="G1607" i="1"/>
  <c r="J1606" i="1"/>
  <c r="I1606" i="1"/>
  <c r="H1606" i="1"/>
  <c r="G1606" i="1"/>
  <c r="J1605" i="1"/>
  <c r="H1605" i="1"/>
  <c r="I1605" i="1" s="1"/>
  <c r="G1605" i="1"/>
  <c r="J1604" i="1"/>
  <c r="I1604" i="1"/>
  <c r="H1604" i="1"/>
  <c r="G1604" i="1"/>
  <c r="J1603" i="1"/>
  <c r="H1603" i="1"/>
  <c r="I1603" i="1" s="1"/>
  <c r="G1603" i="1"/>
  <c r="J1602" i="1"/>
  <c r="G1602" i="1"/>
  <c r="H1602" i="1" s="1"/>
  <c r="I1602" i="1" s="1"/>
  <c r="J1601" i="1"/>
  <c r="G1601" i="1"/>
  <c r="H1601" i="1" s="1"/>
  <c r="I1601" i="1" s="1"/>
  <c r="J1600" i="1"/>
  <c r="G1600" i="1"/>
  <c r="H1600" i="1" s="1"/>
  <c r="I1600" i="1" s="1"/>
  <c r="J1599" i="1"/>
  <c r="H1599" i="1"/>
  <c r="I1599" i="1" s="1"/>
  <c r="G1599" i="1"/>
  <c r="J1598" i="1"/>
  <c r="I1598" i="1"/>
  <c r="H1598" i="1"/>
  <c r="G1598" i="1"/>
  <c r="J1597" i="1"/>
  <c r="H1597" i="1"/>
  <c r="I1597" i="1" s="1"/>
  <c r="G1597" i="1"/>
  <c r="J1596" i="1"/>
  <c r="I1596" i="1"/>
  <c r="H1596" i="1"/>
  <c r="G1596" i="1"/>
  <c r="J1595" i="1"/>
  <c r="H1595" i="1"/>
  <c r="I1595" i="1" s="1"/>
  <c r="G1595" i="1"/>
  <c r="J1594" i="1"/>
  <c r="H1594" i="1"/>
  <c r="I1594" i="1" s="1"/>
  <c r="G1594" i="1"/>
  <c r="J1593" i="1"/>
  <c r="G1593" i="1"/>
  <c r="H1593" i="1" s="1"/>
  <c r="I1593" i="1" s="1"/>
  <c r="J1592" i="1"/>
  <c r="G1592" i="1"/>
  <c r="H1592" i="1" s="1"/>
  <c r="I1592" i="1" s="1"/>
  <c r="J1591" i="1"/>
  <c r="H1591" i="1"/>
  <c r="I1591" i="1" s="1"/>
  <c r="G1591" i="1"/>
  <c r="J1590" i="1"/>
  <c r="I1590" i="1"/>
  <c r="H1590" i="1"/>
  <c r="G1590" i="1"/>
  <c r="J1589" i="1"/>
  <c r="H1589" i="1"/>
  <c r="I1589" i="1" s="1"/>
  <c r="G1589" i="1"/>
  <c r="J1588" i="1"/>
  <c r="I1588" i="1"/>
  <c r="H1588" i="1"/>
  <c r="G1588" i="1"/>
  <c r="J1587" i="1"/>
  <c r="H1587" i="1"/>
  <c r="I1587" i="1" s="1"/>
  <c r="G1587" i="1"/>
  <c r="J1586" i="1"/>
  <c r="G1586" i="1"/>
  <c r="H1586" i="1" s="1"/>
  <c r="I1586" i="1" s="1"/>
  <c r="J1585" i="1"/>
  <c r="G1585" i="1"/>
  <c r="H1585" i="1" s="1"/>
  <c r="I1585" i="1" s="1"/>
  <c r="J1584" i="1"/>
  <c r="G1584" i="1"/>
  <c r="H1584" i="1" s="1"/>
  <c r="I1584" i="1" s="1"/>
  <c r="J1583" i="1"/>
  <c r="H1583" i="1"/>
  <c r="I1583" i="1" s="1"/>
  <c r="G1583" i="1"/>
  <c r="J1582" i="1"/>
  <c r="I1582" i="1"/>
  <c r="H1582" i="1"/>
  <c r="G1582" i="1"/>
  <c r="J1581" i="1"/>
  <c r="H1581" i="1"/>
  <c r="I1581" i="1" s="1"/>
  <c r="G1581" i="1"/>
  <c r="J1580" i="1"/>
  <c r="I1580" i="1"/>
  <c r="H1580" i="1"/>
  <c r="G1580" i="1"/>
  <c r="J1579" i="1"/>
  <c r="H1579" i="1"/>
  <c r="I1579" i="1" s="1"/>
  <c r="G1579" i="1"/>
  <c r="J1578" i="1"/>
  <c r="H1578" i="1"/>
  <c r="I1578" i="1" s="1"/>
  <c r="G1578" i="1"/>
  <c r="J1577" i="1"/>
  <c r="G1577" i="1"/>
  <c r="H1577" i="1" s="1"/>
  <c r="I1577" i="1" s="1"/>
  <c r="J1576" i="1"/>
  <c r="G1576" i="1"/>
  <c r="H1576" i="1" s="1"/>
  <c r="I1576" i="1" s="1"/>
  <c r="J1575" i="1"/>
  <c r="H1575" i="1"/>
  <c r="I1575" i="1" s="1"/>
  <c r="G1575" i="1"/>
  <c r="J1574" i="1"/>
  <c r="I1574" i="1"/>
  <c r="H1574" i="1"/>
  <c r="G1574" i="1"/>
  <c r="J1573" i="1"/>
  <c r="H1573" i="1"/>
  <c r="I1573" i="1" s="1"/>
  <c r="G1573" i="1"/>
  <c r="J1572" i="1"/>
  <c r="I1572" i="1"/>
  <c r="H1572" i="1"/>
  <c r="G1572" i="1"/>
  <c r="J1571" i="1"/>
  <c r="H1571" i="1"/>
  <c r="I1571" i="1" s="1"/>
  <c r="G1571" i="1"/>
  <c r="J1570" i="1"/>
  <c r="G1570" i="1"/>
  <c r="H1570" i="1" s="1"/>
  <c r="I1570" i="1" s="1"/>
  <c r="J1569" i="1"/>
  <c r="G1569" i="1"/>
  <c r="H1569" i="1" s="1"/>
  <c r="I1569" i="1" s="1"/>
  <c r="J1568" i="1"/>
  <c r="G1568" i="1"/>
  <c r="H1568" i="1" s="1"/>
  <c r="I1568" i="1" s="1"/>
  <c r="J1567" i="1"/>
  <c r="H1567" i="1"/>
  <c r="I1567" i="1" s="1"/>
  <c r="G1567" i="1"/>
  <c r="J1566" i="1"/>
  <c r="I1566" i="1"/>
  <c r="H1566" i="1"/>
  <c r="G1566" i="1"/>
  <c r="J1565" i="1"/>
  <c r="H1565" i="1"/>
  <c r="I1565" i="1" s="1"/>
  <c r="G1565" i="1"/>
  <c r="J1564" i="1"/>
  <c r="I1564" i="1"/>
  <c r="H1564" i="1"/>
  <c r="G1564" i="1"/>
  <c r="J1563" i="1"/>
  <c r="H1563" i="1"/>
  <c r="I1563" i="1" s="1"/>
  <c r="G1563" i="1"/>
  <c r="J1562" i="1"/>
  <c r="H1562" i="1"/>
  <c r="I1562" i="1" s="1"/>
  <c r="G1562" i="1"/>
  <c r="J1561" i="1"/>
  <c r="G1561" i="1"/>
  <c r="H1561" i="1" s="1"/>
  <c r="I1561" i="1" s="1"/>
  <c r="J1560" i="1"/>
  <c r="G1560" i="1"/>
  <c r="H1560" i="1" s="1"/>
  <c r="I1560" i="1" s="1"/>
  <c r="J1559" i="1"/>
  <c r="H1559" i="1"/>
  <c r="I1559" i="1" s="1"/>
  <c r="G1559" i="1"/>
  <c r="J1558" i="1"/>
  <c r="I1558" i="1"/>
  <c r="H1558" i="1"/>
  <c r="G1558" i="1"/>
  <c r="J1557" i="1"/>
  <c r="H1557" i="1"/>
  <c r="I1557" i="1" s="1"/>
  <c r="G1557" i="1"/>
  <c r="J1556" i="1"/>
  <c r="I1556" i="1"/>
  <c r="H1556" i="1"/>
  <c r="G1556" i="1"/>
  <c r="J1555" i="1"/>
  <c r="H1555" i="1"/>
  <c r="I1555" i="1" s="1"/>
  <c r="G1555" i="1"/>
  <c r="J1554" i="1"/>
  <c r="G1554" i="1"/>
  <c r="H1554" i="1" s="1"/>
  <c r="I1554" i="1" s="1"/>
  <c r="J1553" i="1"/>
  <c r="G1553" i="1"/>
  <c r="H1553" i="1" s="1"/>
  <c r="I1553" i="1" s="1"/>
  <c r="J1552" i="1"/>
  <c r="G1552" i="1"/>
  <c r="H1552" i="1" s="1"/>
  <c r="I1552" i="1" s="1"/>
  <c r="J1551" i="1"/>
  <c r="H1551" i="1"/>
  <c r="I1551" i="1" s="1"/>
  <c r="G1551" i="1"/>
  <c r="J1550" i="1"/>
  <c r="I1550" i="1"/>
  <c r="H1550" i="1"/>
  <c r="G1550" i="1"/>
  <c r="J1549" i="1"/>
  <c r="H1549" i="1"/>
  <c r="I1549" i="1" s="1"/>
  <c r="G1549" i="1"/>
  <c r="J1548" i="1"/>
  <c r="I1548" i="1"/>
  <c r="H1548" i="1"/>
  <c r="G1548" i="1"/>
  <c r="J1547" i="1"/>
  <c r="H1547" i="1"/>
  <c r="I1547" i="1" s="1"/>
  <c r="G1547" i="1"/>
  <c r="J1546" i="1"/>
  <c r="H1546" i="1"/>
  <c r="I1546" i="1" s="1"/>
  <c r="G1546" i="1"/>
  <c r="J1545" i="1"/>
  <c r="G1545" i="1"/>
  <c r="H1545" i="1" s="1"/>
  <c r="I1545" i="1" s="1"/>
  <c r="J1544" i="1"/>
  <c r="G1544" i="1"/>
  <c r="H1544" i="1" s="1"/>
  <c r="I1544" i="1" s="1"/>
  <c r="J1543" i="1"/>
  <c r="H1543" i="1"/>
  <c r="I1543" i="1" s="1"/>
  <c r="G1543" i="1"/>
  <c r="J1542" i="1"/>
  <c r="I1542" i="1"/>
  <c r="H1542" i="1"/>
  <c r="G1542" i="1"/>
  <c r="J1541" i="1"/>
  <c r="H1541" i="1"/>
  <c r="I1541" i="1" s="1"/>
  <c r="G1541" i="1"/>
  <c r="J1540" i="1"/>
  <c r="I1540" i="1"/>
  <c r="H1540" i="1"/>
  <c r="G1540" i="1"/>
  <c r="J1539" i="1"/>
  <c r="H1539" i="1"/>
  <c r="I1539" i="1" s="1"/>
  <c r="G1539" i="1"/>
  <c r="J1538" i="1"/>
  <c r="G1538" i="1"/>
  <c r="H1538" i="1" s="1"/>
  <c r="I1538" i="1" s="1"/>
  <c r="J1537" i="1"/>
  <c r="G1537" i="1"/>
  <c r="H1537" i="1" s="1"/>
  <c r="I1537" i="1" s="1"/>
  <c r="J1536" i="1"/>
  <c r="G1536" i="1"/>
  <c r="H1536" i="1" s="1"/>
  <c r="I1536" i="1" s="1"/>
  <c r="J1535" i="1"/>
  <c r="H1535" i="1"/>
  <c r="I1535" i="1" s="1"/>
  <c r="G1535" i="1"/>
  <c r="J1534" i="1"/>
  <c r="I1534" i="1"/>
  <c r="H1534" i="1"/>
  <c r="G1534" i="1"/>
  <c r="J1533" i="1"/>
  <c r="H1533" i="1"/>
  <c r="I1533" i="1" s="1"/>
  <c r="G1533" i="1"/>
  <c r="J1532" i="1"/>
  <c r="I1532" i="1"/>
  <c r="H1532" i="1"/>
  <c r="G1532" i="1"/>
  <c r="J1531" i="1"/>
  <c r="H1531" i="1"/>
  <c r="I1531" i="1" s="1"/>
  <c r="G1531" i="1"/>
  <c r="J1530" i="1"/>
  <c r="H1530" i="1"/>
  <c r="I1530" i="1" s="1"/>
  <c r="G1530" i="1"/>
  <c r="J1529" i="1"/>
  <c r="G1529" i="1"/>
  <c r="H1529" i="1" s="1"/>
  <c r="I1529" i="1" s="1"/>
  <c r="J1528" i="1"/>
  <c r="G1528" i="1"/>
  <c r="H1528" i="1" s="1"/>
  <c r="I1528" i="1" s="1"/>
  <c r="J1527" i="1"/>
  <c r="H1527" i="1"/>
  <c r="I1527" i="1" s="1"/>
  <c r="G1527" i="1"/>
  <c r="J1526" i="1"/>
  <c r="I1526" i="1"/>
  <c r="H1526" i="1"/>
  <c r="G1526" i="1"/>
  <c r="J1525" i="1"/>
  <c r="H1525" i="1"/>
  <c r="I1525" i="1" s="1"/>
  <c r="G1525" i="1"/>
  <c r="J1524" i="1"/>
  <c r="I1524" i="1"/>
  <c r="H1524" i="1"/>
  <c r="G1524" i="1"/>
  <c r="J1523" i="1"/>
  <c r="H1523" i="1"/>
  <c r="I1523" i="1" s="1"/>
  <c r="G1523" i="1"/>
  <c r="J1522" i="1"/>
  <c r="G1522" i="1"/>
  <c r="H1522" i="1" s="1"/>
  <c r="I1522" i="1" s="1"/>
  <c r="J1521" i="1"/>
  <c r="G1521" i="1"/>
  <c r="H1521" i="1" s="1"/>
  <c r="I1521" i="1" s="1"/>
  <c r="J1520" i="1"/>
  <c r="G1520" i="1"/>
  <c r="H1520" i="1" s="1"/>
  <c r="I1520" i="1" s="1"/>
  <c r="J1519" i="1"/>
  <c r="H1519" i="1"/>
  <c r="I1519" i="1" s="1"/>
  <c r="G1519" i="1"/>
  <c r="J1518" i="1"/>
  <c r="I1518" i="1"/>
  <c r="H1518" i="1"/>
  <c r="G1518" i="1"/>
  <c r="J1517" i="1"/>
  <c r="H1517" i="1"/>
  <c r="I1517" i="1" s="1"/>
  <c r="G1517" i="1"/>
  <c r="J1516" i="1"/>
  <c r="I1516" i="1"/>
  <c r="H1516" i="1"/>
  <c r="G1516" i="1"/>
  <c r="J1515" i="1"/>
  <c r="H1515" i="1"/>
  <c r="I1515" i="1" s="1"/>
  <c r="G1515" i="1"/>
  <c r="J1514" i="1"/>
  <c r="H1514" i="1"/>
  <c r="I1514" i="1" s="1"/>
  <c r="G1514" i="1"/>
  <c r="J1513" i="1"/>
  <c r="G1513" i="1"/>
  <c r="H1513" i="1" s="1"/>
  <c r="I1513" i="1" s="1"/>
  <c r="J1512" i="1"/>
  <c r="G1512" i="1"/>
  <c r="H1512" i="1" s="1"/>
  <c r="I1512" i="1" s="1"/>
  <c r="J1511" i="1"/>
  <c r="H1511" i="1"/>
  <c r="I1511" i="1" s="1"/>
  <c r="G1511" i="1"/>
  <c r="J1510" i="1"/>
  <c r="I1510" i="1"/>
  <c r="H1510" i="1"/>
  <c r="G1510" i="1"/>
  <c r="J1509" i="1"/>
  <c r="H1509" i="1"/>
  <c r="I1509" i="1" s="1"/>
  <c r="G1509" i="1"/>
  <c r="J1508" i="1"/>
  <c r="I1508" i="1"/>
  <c r="H1508" i="1"/>
  <c r="G1508" i="1"/>
  <c r="J1507" i="1"/>
  <c r="H1507" i="1"/>
  <c r="I1507" i="1" s="1"/>
  <c r="G1507" i="1"/>
  <c r="J1506" i="1"/>
  <c r="G1506" i="1"/>
  <c r="H1506" i="1" s="1"/>
  <c r="I1506" i="1" s="1"/>
  <c r="J1505" i="1"/>
  <c r="G1505" i="1"/>
  <c r="H1505" i="1" s="1"/>
  <c r="I1505" i="1" s="1"/>
  <c r="J1504" i="1"/>
  <c r="G1504" i="1"/>
  <c r="H1504" i="1" s="1"/>
  <c r="I1504" i="1" s="1"/>
  <c r="J1503" i="1"/>
  <c r="H1503" i="1"/>
  <c r="I1503" i="1" s="1"/>
  <c r="G1503" i="1"/>
  <c r="J1502" i="1"/>
  <c r="I1502" i="1"/>
  <c r="H1502" i="1"/>
  <c r="G1502" i="1"/>
  <c r="J1501" i="1"/>
  <c r="H1501" i="1"/>
  <c r="I1501" i="1" s="1"/>
  <c r="G1501" i="1"/>
  <c r="J1500" i="1"/>
  <c r="I1500" i="1"/>
  <c r="H1500" i="1"/>
  <c r="G1500" i="1"/>
  <c r="J1499" i="1"/>
  <c r="H1499" i="1"/>
  <c r="I1499" i="1" s="1"/>
  <c r="G1499" i="1"/>
  <c r="J1498" i="1"/>
  <c r="H1498" i="1"/>
  <c r="I1498" i="1" s="1"/>
  <c r="G1498" i="1"/>
  <c r="J1497" i="1"/>
  <c r="G1497" i="1"/>
  <c r="H1497" i="1" s="1"/>
  <c r="I1497" i="1" s="1"/>
  <c r="J1496" i="1"/>
  <c r="G1496" i="1"/>
  <c r="H1496" i="1" s="1"/>
  <c r="I1496" i="1" s="1"/>
  <c r="J1495" i="1"/>
  <c r="H1495" i="1"/>
  <c r="I1495" i="1" s="1"/>
  <c r="G1495" i="1"/>
  <c r="J1494" i="1"/>
  <c r="I1494" i="1"/>
  <c r="H1494" i="1"/>
  <c r="G1494" i="1"/>
  <c r="J1493" i="1"/>
  <c r="H1493" i="1"/>
  <c r="I1493" i="1" s="1"/>
  <c r="G1493" i="1"/>
  <c r="J1492" i="1"/>
  <c r="I1492" i="1"/>
  <c r="H1492" i="1"/>
  <c r="G1492" i="1"/>
  <c r="J1491" i="1"/>
  <c r="H1491" i="1"/>
  <c r="I1491" i="1" s="1"/>
  <c r="G1491" i="1"/>
  <c r="J1490" i="1"/>
  <c r="G1490" i="1"/>
  <c r="H1490" i="1" s="1"/>
  <c r="I1490" i="1" s="1"/>
  <c r="J1489" i="1"/>
  <c r="G1489" i="1"/>
  <c r="H1489" i="1" s="1"/>
  <c r="I1489" i="1" s="1"/>
  <c r="J1488" i="1"/>
  <c r="G1488" i="1"/>
  <c r="H1488" i="1" s="1"/>
  <c r="I1488" i="1" s="1"/>
  <c r="J1487" i="1"/>
  <c r="H1487" i="1"/>
  <c r="I1487" i="1" s="1"/>
  <c r="G1487" i="1"/>
  <c r="J1486" i="1"/>
  <c r="I1486" i="1"/>
  <c r="H1486" i="1"/>
  <c r="G1486" i="1"/>
  <c r="J1485" i="1"/>
  <c r="H1485" i="1"/>
  <c r="I1485" i="1" s="1"/>
  <c r="G1485" i="1"/>
  <c r="J1484" i="1"/>
  <c r="I1484" i="1"/>
  <c r="H1484" i="1"/>
  <c r="G1484" i="1"/>
  <c r="J1483" i="1"/>
  <c r="H1483" i="1"/>
  <c r="I1483" i="1" s="1"/>
  <c r="G1483" i="1"/>
  <c r="J1482" i="1"/>
  <c r="H1482" i="1"/>
  <c r="I1482" i="1" s="1"/>
  <c r="G1482" i="1"/>
  <c r="J1481" i="1"/>
  <c r="G1481" i="1"/>
  <c r="H1481" i="1" s="1"/>
  <c r="I1481" i="1" s="1"/>
  <c r="J1480" i="1"/>
  <c r="G1480" i="1"/>
  <c r="H1480" i="1" s="1"/>
  <c r="I1480" i="1" s="1"/>
  <c r="J1479" i="1"/>
  <c r="H1479" i="1"/>
  <c r="I1479" i="1" s="1"/>
  <c r="G1479" i="1"/>
  <c r="J1478" i="1"/>
  <c r="I1478" i="1"/>
  <c r="H1478" i="1"/>
  <c r="G1478" i="1"/>
  <c r="J1477" i="1"/>
  <c r="H1477" i="1"/>
  <c r="I1477" i="1" s="1"/>
  <c r="G1477" i="1"/>
  <c r="J1476" i="1"/>
  <c r="I1476" i="1"/>
  <c r="H1476" i="1"/>
  <c r="G1476" i="1"/>
  <c r="J1475" i="1"/>
  <c r="H1475" i="1"/>
  <c r="I1475" i="1" s="1"/>
  <c r="G1475" i="1"/>
  <c r="J1474" i="1"/>
  <c r="G1474" i="1"/>
  <c r="H1474" i="1" s="1"/>
  <c r="I1474" i="1" s="1"/>
  <c r="J1473" i="1"/>
  <c r="G1473" i="1"/>
  <c r="H1473" i="1" s="1"/>
  <c r="I1473" i="1" s="1"/>
  <c r="J1472" i="1"/>
  <c r="G1472" i="1"/>
  <c r="H1472" i="1" s="1"/>
  <c r="I1472" i="1" s="1"/>
  <c r="J1471" i="1"/>
  <c r="H1471" i="1"/>
  <c r="I1471" i="1" s="1"/>
  <c r="G1471" i="1"/>
  <c r="J1470" i="1"/>
  <c r="I1470" i="1"/>
  <c r="H1470" i="1"/>
  <c r="G1470" i="1"/>
  <c r="J1469" i="1"/>
  <c r="H1469" i="1"/>
  <c r="I1469" i="1" s="1"/>
  <c r="G1469" i="1"/>
  <c r="J1468" i="1"/>
  <c r="I1468" i="1"/>
  <c r="H1468" i="1"/>
  <c r="G1468" i="1"/>
  <c r="J1467" i="1"/>
  <c r="H1467" i="1"/>
  <c r="I1467" i="1" s="1"/>
  <c r="G1467" i="1"/>
  <c r="J1466" i="1"/>
  <c r="H1466" i="1"/>
  <c r="I1466" i="1" s="1"/>
  <c r="G1466" i="1"/>
  <c r="J1465" i="1"/>
  <c r="G1465" i="1"/>
  <c r="H1465" i="1" s="1"/>
  <c r="I1465" i="1" s="1"/>
  <c r="J1464" i="1"/>
  <c r="G1464" i="1"/>
  <c r="H1464" i="1" s="1"/>
  <c r="I1464" i="1" s="1"/>
  <c r="J1463" i="1"/>
  <c r="H1463" i="1"/>
  <c r="I1463" i="1" s="1"/>
  <c r="G1463" i="1"/>
  <c r="J1462" i="1"/>
  <c r="I1462" i="1"/>
  <c r="H1462" i="1"/>
  <c r="G1462" i="1"/>
  <c r="J1461" i="1"/>
  <c r="H1461" i="1"/>
  <c r="I1461" i="1" s="1"/>
  <c r="G1461" i="1"/>
  <c r="J1460" i="1"/>
  <c r="I1460" i="1"/>
  <c r="H1460" i="1"/>
  <c r="G1460" i="1"/>
  <c r="J1459" i="1"/>
  <c r="H1459" i="1"/>
  <c r="I1459" i="1" s="1"/>
  <c r="G1459" i="1"/>
  <c r="J1458" i="1"/>
  <c r="G1458" i="1"/>
  <c r="H1458" i="1" s="1"/>
  <c r="I1458" i="1" s="1"/>
  <c r="J1457" i="1"/>
  <c r="G1457" i="1"/>
  <c r="H1457" i="1" s="1"/>
  <c r="I1457" i="1" s="1"/>
  <c r="J1456" i="1"/>
  <c r="G1456" i="1"/>
  <c r="H1456" i="1" s="1"/>
  <c r="I1456" i="1" s="1"/>
  <c r="J1455" i="1"/>
  <c r="H1455" i="1"/>
  <c r="I1455" i="1" s="1"/>
  <c r="G1455" i="1"/>
  <c r="J1454" i="1"/>
  <c r="I1454" i="1"/>
  <c r="H1454" i="1"/>
  <c r="G1454" i="1"/>
  <c r="J1453" i="1"/>
  <c r="H1453" i="1"/>
  <c r="I1453" i="1" s="1"/>
  <c r="G1453" i="1"/>
  <c r="J1452" i="1"/>
  <c r="I1452" i="1"/>
  <c r="H1452" i="1"/>
  <c r="G1452" i="1"/>
  <c r="J1451" i="1"/>
  <c r="H1451" i="1"/>
  <c r="I1451" i="1" s="1"/>
  <c r="G1451" i="1"/>
  <c r="J1450" i="1"/>
  <c r="H1450" i="1"/>
  <c r="I1450" i="1" s="1"/>
  <c r="G1450" i="1"/>
  <c r="J1449" i="1"/>
  <c r="G1449" i="1"/>
  <c r="H1449" i="1" s="1"/>
  <c r="I1449" i="1" s="1"/>
  <c r="J1448" i="1"/>
  <c r="G1448" i="1"/>
  <c r="H1448" i="1" s="1"/>
  <c r="I1448" i="1" s="1"/>
  <c r="J1447" i="1"/>
  <c r="H1447" i="1"/>
  <c r="I1447" i="1" s="1"/>
  <c r="G1447" i="1"/>
  <c r="J1446" i="1"/>
  <c r="I1446" i="1"/>
  <c r="H1446" i="1"/>
  <c r="G1446" i="1"/>
  <c r="J1445" i="1"/>
  <c r="H1445" i="1"/>
  <c r="I1445" i="1" s="1"/>
  <c r="G1445" i="1"/>
  <c r="J1444" i="1"/>
  <c r="I1444" i="1"/>
  <c r="H1444" i="1"/>
  <c r="G1444" i="1"/>
  <c r="J1443" i="1"/>
  <c r="H1443" i="1"/>
  <c r="I1443" i="1" s="1"/>
  <c r="G1443" i="1"/>
  <c r="J1442" i="1"/>
  <c r="G1442" i="1"/>
  <c r="H1442" i="1" s="1"/>
  <c r="I1442" i="1" s="1"/>
  <c r="J1441" i="1"/>
  <c r="G1441" i="1"/>
  <c r="H1441" i="1" s="1"/>
  <c r="I1441" i="1" s="1"/>
  <c r="J1440" i="1"/>
  <c r="G1440" i="1"/>
  <c r="H1440" i="1" s="1"/>
  <c r="I1440" i="1" s="1"/>
  <c r="J1439" i="1"/>
  <c r="H1439" i="1"/>
  <c r="I1439" i="1" s="1"/>
  <c r="G1439" i="1"/>
  <c r="J1438" i="1"/>
  <c r="I1438" i="1"/>
  <c r="H1438" i="1"/>
  <c r="G1438" i="1"/>
  <c r="J1437" i="1"/>
  <c r="H1437" i="1"/>
  <c r="I1437" i="1" s="1"/>
  <c r="G1437" i="1"/>
  <c r="J1436" i="1"/>
  <c r="I1436" i="1"/>
  <c r="H1436" i="1"/>
  <c r="G1436" i="1"/>
  <c r="J1435" i="1"/>
  <c r="H1435" i="1"/>
  <c r="I1435" i="1" s="1"/>
  <c r="G1435" i="1"/>
  <c r="J1434" i="1"/>
  <c r="H1434" i="1"/>
  <c r="I1434" i="1" s="1"/>
  <c r="G1434" i="1"/>
  <c r="J1433" i="1"/>
  <c r="G1433" i="1"/>
  <c r="H1433" i="1" s="1"/>
  <c r="I1433" i="1" s="1"/>
  <c r="J1432" i="1"/>
  <c r="G1432" i="1"/>
  <c r="H1432" i="1" s="1"/>
  <c r="I1432" i="1" s="1"/>
  <c r="J1431" i="1"/>
  <c r="H1431" i="1"/>
  <c r="I1431" i="1" s="1"/>
  <c r="G1431" i="1"/>
  <c r="J1430" i="1"/>
  <c r="I1430" i="1"/>
  <c r="H1430" i="1"/>
  <c r="G1430" i="1"/>
  <c r="J1429" i="1"/>
  <c r="H1429" i="1"/>
  <c r="I1429" i="1" s="1"/>
  <c r="G1429" i="1"/>
  <c r="J1428" i="1"/>
  <c r="I1428" i="1"/>
  <c r="H1428" i="1"/>
  <c r="G1428" i="1"/>
  <c r="J1427" i="1"/>
  <c r="H1427" i="1"/>
  <c r="I1427" i="1" s="1"/>
  <c r="G1427" i="1"/>
  <c r="J1426" i="1"/>
  <c r="G1426" i="1"/>
  <c r="H1426" i="1" s="1"/>
  <c r="I1426" i="1" s="1"/>
  <c r="J1425" i="1"/>
  <c r="G1425" i="1"/>
  <c r="H1425" i="1" s="1"/>
  <c r="I1425" i="1" s="1"/>
  <c r="J1424" i="1"/>
  <c r="G1424" i="1"/>
  <c r="H1424" i="1" s="1"/>
  <c r="I1424" i="1" s="1"/>
  <c r="J1423" i="1"/>
  <c r="H1423" i="1"/>
  <c r="I1423" i="1" s="1"/>
  <c r="G1423" i="1"/>
  <c r="J1422" i="1"/>
  <c r="I1422" i="1"/>
  <c r="H1422" i="1"/>
  <c r="G1422" i="1"/>
  <c r="J1421" i="1"/>
  <c r="H1421" i="1"/>
  <c r="I1421" i="1" s="1"/>
  <c r="G1421" i="1"/>
  <c r="J1420" i="1"/>
  <c r="I1420" i="1"/>
  <c r="H1420" i="1"/>
  <c r="G1420" i="1"/>
  <c r="J1419" i="1"/>
  <c r="H1419" i="1"/>
  <c r="I1419" i="1" s="1"/>
  <c r="G1419" i="1"/>
  <c r="J1418" i="1"/>
  <c r="H1418" i="1"/>
  <c r="I1418" i="1" s="1"/>
  <c r="G1418" i="1"/>
  <c r="J1417" i="1"/>
  <c r="G1417" i="1"/>
  <c r="H1417" i="1" s="1"/>
  <c r="I1417" i="1" s="1"/>
  <c r="J1416" i="1"/>
  <c r="G1416" i="1"/>
  <c r="H1416" i="1" s="1"/>
  <c r="I1416" i="1" s="1"/>
  <c r="J1415" i="1"/>
  <c r="H1415" i="1"/>
  <c r="I1415" i="1" s="1"/>
  <c r="G1415" i="1"/>
  <c r="J1414" i="1"/>
  <c r="I1414" i="1"/>
  <c r="H1414" i="1"/>
  <c r="G1414" i="1"/>
  <c r="J1413" i="1"/>
  <c r="H1413" i="1"/>
  <c r="I1413" i="1" s="1"/>
  <c r="G1413" i="1"/>
  <c r="J1412" i="1"/>
  <c r="I1412" i="1"/>
  <c r="H1412" i="1"/>
  <c r="G1412" i="1"/>
  <c r="J1411" i="1"/>
  <c r="H1411" i="1"/>
  <c r="I1411" i="1" s="1"/>
  <c r="G1411" i="1"/>
  <c r="J1410" i="1"/>
  <c r="G1410" i="1"/>
  <c r="H1410" i="1" s="1"/>
  <c r="I1410" i="1" s="1"/>
  <c r="J1409" i="1"/>
  <c r="G1409" i="1"/>
  <c r="H1409" i="1" s="1"/>
  <c r="I1409" i="1" s="1"/>
  <c r="J1408" i="1"/>
  <c r="G1408" i="1"/>
  <c r="H1408" i="1" s="1"/>
  <c r="I1408" i="1" s="1"/>
  <c r="J1407" i="1"/>
  <c r="H1407" i="1"/>
  <c r="I1407" i="1" s="1"/>
  <c r="G1407" i="1"/>
  <c r="J1406" i="1"/>
  <c r="I1406" i="1"/>
  <c r="H1406" i="1"/>
  <c r="G1406" i="1"/>
  <c r="J1405" i="1"/>
  <c r="H1405" i="1"/>
  <c r="I1405" i="1" s="1"/>
  <c r="G1405" i="1"/>
  <c r="J1404" i="1"/>
  <c r="I1404" i="1"/>
  <c r="H1404" i="1"/>
  <c r="G1404" i="1"/>
  <c r="J1403" i="1"/>
  <c r="H1403" i="1"/>
  <c r="I1403" i="1" s="1"/>
  <c r="G1403" i="1"/>
  <c r="J1402" i="1"/>
  <c r="H1402" i="1"/>
  <c r="I1402" i="1" s="1"/>
  <c r="G1402" i="1"/>
  <c r="J1401" i="1"/>
  <c r="G1401" i="1"/>
  <c r="H1401" i="1" s="1"/>
  <c r="I1401" i="1" s="1"/>
  <c r="J1400" i="1"/>
  <c r="G1400" i="1"/>
  <c r="H1400" i="1" s="1"/>
  <c r="I1400" i="1" s="1"/>
  <c r="J1399" i="1"/>
  <c r="H1399" i="1"/>
  <c r="I1399" i="1" s="1"/>
  <c r="G1399" i="1"/>
  <c r="J1398" i="1"/>
  <c r="I1398" i="1"/>
  <c r="H1398" i="1"/>
  <c r="G1398" i="1"/>
  <c r="J1397" i="1"/>
  <c r="H1397" i="1"/>
  <c r="I1397" i="1" s="1"/>
  <c r="G1397" i="1"/>
  <c r="J1396" i="1"/>
  <c r="I1396" i="1"/>
  <c r="H1396" i="1"/>
  <c r="G1396" i="1"/>
  <c r="J1395" i="1"/>
  <c r="H1395" i="1"/>
  <c r="I1395" i="1" s="1"/>
  <c r="G1395" i="1"/>
  <c r="J1394" i="1"/>
  <c r="G1394" i="1"/>
  <c r="H1394" i="1" s="1"/>
  <c r="I1394" i="1" s="1"/>
  <c r="J1393" i="1"/>
  <c r="G1393" i="1"/>
  <c r="H1393" i="1" s="1"/>
  <c r="I1393" i="1" s="1"/>
  <c r="J1392" i="1"/>
  <c r="G1392" i="1"/>
  <c r="H1392" i="1" s="1"/>
  <c r="I1392" i="1" s="1"/>
  <c r="J1391" i="1"/>
  <c r="H1391" i="1"/>
  <c r="I1391" i="1" s="1"/>
  <c r="G1391" i="1"/>
  <c r="J1390" i="1"/>
  <c r="I1390" i="1"/>
  <c r="H1390" i="1"/>
  <c r="G1390" i="1"/>
  <c r="J1389" i="1"/>
  <c r="H1389" i="1"/>
  <c r="I1389" i="1" s="1"/>
  <c r="G1389" i="1"/>
  <c r="J1388" i="1"/>
  <c r="I1388" i="1"/>
  <c r="H1388" i="1"/>
  <c r="G1388" i="1"/>
  <c r="J1387" i="1"/>
  <c r="H1387" i="1"/>
  <c r="I1387" i="1" s="1"/>
  <c r="G1387" i="1"/>
  <c r="J1386" i="1"/>
  <c r="H1386" i="1"/>
  <c r="I1386" i="1" s="1"/>
  <c r="G1386" i="1"/>
  <c r="J1385" i="1"/>
  <c r="G1385" i="1"/>
  <c r="H1385" i="1" s="1"/>
  <c r="I1385" i="1" s="1"/>
  <c r="J1384" i="1"/>
  <c r="G1384" i="1"/>
  <c r="H1384" i="1" s="1"/>
  <c r="I1384" i="1" s="1"/>
  <c r="J1383" i="1"/>
  <c r="H1383" i="1"/>
  <c r="I1383" i="1" s="1"/>
  <c r="G1383" i="1"/>
  <c r="J1382" i="1"/>
  <c r="I1382" i="1"/>
  <c r="H1382" i="1"/>
  <c r="G1382" i="1"/>
  <c r="J1381" i="1"/>
  <c r="H1381" i="1"/>
  <c r="I1381" i="1" s="1"/>
  <c r="G1381" i="1"/>
  <c r="J1380" i="1"/>
  <c r="I1380" i="1"/>
  <c r="H1380" i="1"/>
  <c r="G1380" i="1"/>
  <c r="J1379" i="1"/>
  <c r="H1379" i="1"/>
  <c r="I1379" i="1" s="1"/>
  <c r="G1379" i="1"/>
  <c r="J1378" i="1"/>
  <c r="G1378" i="1"/>
  <c r="H1378" i="1" s="1"/>
  <c r="I1378" i="1" s="1"/>
  <c r="J1377" i="1"/>
  <c r="G1377" i="1"/>
  <c r="H1377" i="1" s="1"/>
  <c r="I1377" i="1" s="1"/>
  <c r="J1376" i="1"/>
  <c r="G1376" i="1"/>
  <c r="H1376" i="1" s="1"/>
  <c r="I1376" i="1" s="1"/>
  <c r="J1375" i="1"/>
  <c r="H1375" i="1"/>
  <c r="I1375" i="1" s="1"/>
  <c r="G1375" i="1"/>
  <c r="J1374" i="1"/>
  <c r="I1374" i="1"/>
  <c r="H1374" i="1"/>
  <c r="G1374" i="1"/>
  <c r="J1373" i="1"/>
  <c r="H1373" i="1"/>
  <c r="I1373" i="1" s="1"/>
  <c r="G1373" i="1"/>
  <c r="J1372" i="1"/>
  <c r="I1372" i="1"/>
  <c r="H1372" i="1"/>
  <c r="G1372" i="1"/>
  <c r="J1371" i="1"/>
  <c r="H1371" i="1"/>
  <c r="I1371" i="1" s="1"/>
  <c r="G1371" i="1"/>
  <c r="J1370" i="1"/>
  <c r="H1370" i="1"/>
  <c r="I1370" i="1" s="1"/>
  <c r="G1370" i="1"/>
  <c r="J1369" i="1"/>
  <c r="G1369" i="1"/>
  <c r="H1369" i="1" s="1"/>
  <c r="I1369" i="1" s="1"/>
  <c r="J1368" i="1"/>
  <c r="G1368" i="1"/>
  <c r="H1368" i="1" s="1"/>
  <c r="I1368" i="1" s="1"/>
  <c r="J1367" i="1"/>
  <c r="H1367" i="1"/>
  <c r="I1367" i="1" s="1"/>
  <c r="G1367" i="1"/>
  <c r="J1366" i="1"/>
  <c r="I1366" i="1"/>
  <c r="H1366" i="1"/>
  <c r="G1366" i="1"/>
  <c r="J1365" i="1"/>
  <c r="H1365" i="1"/>
  <c r="I1365" i="1" s="1"/>
  <c r="G1365" i="1"/>
  <c r="J1364" i="1"/>
  <c r="I1364" i="1"/>
  <c r="H1364" i="1"/>
  <c r="G1364" i="1"/>
  <c r="J1363" i="1"/>
  <c r="H1363" i="1"/>
  <c r="I1363" i="1" s="1"/>
  <c r="G1363" i="1"/>
  <c r="J1362" i="1"/>
  <c r="G1362" i="1"/>
  <c r="H1362" i="1" s="1"/>
  <c r="I1362" i="1" s="1"/>
  <c r="J1361" i="1"/>
  <c r="G1361" i="1"/>
  <c r="H1361" i="1" s="1"/>
  <c r="I1361" i="1" s="1"/>
  <c r="J1360" i="1"/>
  <c r="G1360" i="1"/>
  <c r="H1360" i="1" s="1"/>
  <c r="I1360" i="1" s="1"/>
  <c r="J1359" i="1"/>
  <c r="H1359" i="1"/>
  <c r="I1359" i="1" s="1"/>
  <c r="G1359" i="1"/>
  <c r="J1358" i="1"/>
  <c r="I1358" i="1"/>
  <c r="H1358" i="1"/>
  <c r="G1358" i="1"/>
  <c r="J1357" i="1"/>
  <c r="H1357" i="1"/>
  <c r="I1357" i="1" s="1"/>
  <c r="G1357" i="1"/>
  <c r="J1356" i="1"/>
  <c r="I1356" i="1"/>
  <c r="H1356" i="1"/>
  <c r="G1356" i="1"/>
  <c r="J1355" i="1"/>
  <c r="H1355" i="1"/>
  <c r="I1355" i="1" s="1"/>
  <c r="G1355" i="1"/>
  <c r="J1354" i="1"/>
  <c r="H1354" i="1"/>
  <c r="I1354" i="1" s="1"/>
  <c r="G1354" i="1"/>
  <c r="J1353" i="1"/>
  <c r="G1353" i="1"/>
  <c r="H1353" i="1" s="1"/>
  <c r="I1353" i="1" s="1"/>
  <c r="J1352" i="1"/>
  <c r="G1352" i="1"/>
  <c r="H1352" i="1" s="1"/>
  <c r="I1352" i="1" s="1"/>
  <c r="J1351" i="1"/>
  <c r="H1351" i="1"/>
  <c r="I1351" i="1" s="1"/>
  <c r="G1351" i="1"/>
  <c r="J1350" i="1"/>
  <c r="I1350" i="1"/>
  <c r="H1350" i="1"/>
  <c r="G1350" i="1"/>
  <c r="J1349" i="1"/>
  <c r="H1349" i="1"/>
  <c r="I1349" i="1" s="1"/>
  <c r="G1349" i="1"/>
  <c r="J1348" i="1"/>
  <c r="I1348" i="1"/>
  <c r="H1348" i="1"/>
  <c r="G1348" i="1"/>
  <c r="J1347" i="1"/>
  <c r="H1347" i="1"/>
  <c r="I1347" i="1" s="1"/>
  <c r="G1347" i="1"/>
  <c r="J1346" i="1"/>
  <c r="G1346" i="1"/>
  <c r="H1346" i="1" s="1"/>
  <c r="I1346" i="1" s="1"/>
  <c r="J1345" i="1"/>
  <c r="G1345" i="1"/>
  <c r="H1345" i="1" s="1"/>
  <c r="I1345" i="1" s="1"/>
  <c r="J1344" i="1"/>
  <c r="G1344" i="1"/>
  <c r="H1344" i="1" s="1"/>
  <c r="I1344" i="1" s="1"/>
  <c r="J1343" i="1"/>
  <c r="H1343" i="1"/>
  <c r="I1343" i="1" s="1"/>
  <c r="G1343" i="1"/>
  <c r="J1342" i="1"/>
  <c r="I1342" i="1"/>
  <c r="H1342" i="1"/>
  <c r="G1342" i="1"/>
  <c r="J1341" i="1"/>
  <c r="H1341" i="1"/>
  <c r="I1341" i="1" s="1"/>
  <c r="G1341" i="1"/>
  <c r="J1340" i="1"/>
  <c r="I1340" i="1"/>
  <c r="H1340" i="1"/>
  <c r="G1340" i="1"/>
  <c r="J1339" i="1"/>
  <c r="H1339" i="1"/>
  <c r="I1339" i="1" s="1"/>
  <c r="G1339" i="1"/>
  <c r="J1338" i="1"/>
  <c r="H1338" i="1"/>
  <c r="I1338" i="1" s="1"/>
  <c r="G1338" i="1"/>
  <c r="J1337" i="1"/>
  <c r="G1337" i="1"/>
  <c r="H1337" i="1" s="1"/>
  <c r="I1337" i="1" s="1"/>
  <c r="J1336" i="1"/>
  <c r="G1336" i="1"/>
  <c r="H1336" i="1" s="1"/>
  <c r="I1336" i="1" s="1"/>
  <c r="J1335" i="1"/>
  <c r="H1335" i="1"/>
  <c r="I1335" i="1" s="1"/>
  <c r="G1335" i="1"/>
  <c r="J1334" i="1"/>
  <c r="I1334" i="1"/>
  <c r="H1334" i="1"/>
  <c r="G1334" i="1"/>
  <c r="J1333" i="1"/>
  <c r="H1333" i="1"/>
  <c r="I1333" i="1" s="1"/>
  <c r="G1333" i="1"/>
  <c r="J1332" i="1"/>
  <c r="I1332" i="1"/>
  <c r="H1332" i="1"/>
  <c r="G1332" i="1"/>
  <c r="J1331" i="1"/>
  <c r="H1331" i="1"/>
  <c r="I1331" i="1" s="1"/>
  <c r="G1331" i="1"/>
  <c r="J1330" i="1"/>
  <c r="G1330" i="1"/>
  <c r="H1330" i="1" s="1"/>
  <c r="I1330" i="1" s="1"/>
  <c r="J1329" i="1"/>
  <c r="G1329" i="1"/>
  <c r="H1329" i="1" s="1"/>
  <c r="I1329" i="1" s="1"/>
  <c r="J1328" i="1"/>
  <c r="G1328" i="1"/>
  <c r="H1328" i="1" s="1"/>
  <c r="I1328" i="1" s="1"/>
  <c r="J1327" i="1"/>
  <c r="H1327" i="1"/>
  <c r="I1327" i="1" s="1"/>
  <c r="G1327" i="1"/>
  <c r="J1326" i="1"/>
  <c r="I1326" i="1"/>
  <c r="H1326" i="1"/>
  <c r="G1326" i="1"/>
  <c r="J1325" i="1"/>
  <c r="H1325" i="1"/>
  <c r="I1325" i="1" s="1"/>
  <c r="G1325" i="1"/>
  <c r="J1324" i="1"/>
  <c r="I1324" i="1"/>
  <c r="H1324" i="1"/>
  <c r="G1324" i="1"/>
  <c r="J1323" i="1"/>
  <c r="H1323" i="1"/>
  <c r="I1323" i="1" s="1"/>
  <c r="G1323" i="1"/>
  <c r="J1322" i="1"/>
  <c r="H1322" i="1"/>
  <c r="I1322" i="1" s="1"/>
  <c r="G1322" i="1"/>
  <c r="J1321" i="1"/>
  <c r="G1321" i="1"/>
  <c r="H1321" i="1" s="1"/>
  <c r="I1321" i="1" s="1"/>
  <c r="J1320" i="1"/>
  <c r="G1320" i="1"/>
  <c r="H1320" i="1" s="1"/>
  <c r="I1320" i="1" s="1"/>
  <c r="J1319" i="1"/>
  <c r="H1319" i="1"/>
  <c r="I1319" i="1" s="1"/>
  <c r="G1319" i="1"/>
  <c r="J1318" i="1"/>
  <c r="I1318" i="1"/>
  <c r="H1318" i="1"/>
  <c r="G1318" i="1"/>
  <c r="J1317" i="1"/>
  <c r="H1317" i="1"/>
  <c r="I1317" i="1" s="1"/>
  <c r="G1317" i="1"/>
  <c r="J1316" i="1"/>
  <c r="I1316" i="1"/>
  <c r="H1316" i="1"/>
  <c r="G1316" i="1"/>
  <c r="J1315" i="1"/>
  <c r="H1315" i="1"/>
  <c r="I1315" i="1" s="1"/>
  <c r="G1315" i="1"/>
  <c r="J1314" i="1"/>
  <c r="G1314" i="1"/>
  <c r="H1314" i="1" s="1"/>
  <c r="I1314" i="1" s="1"/>
  <c r="J1313" i="1"/>
  <c r="G1313" i="1"/>
  <c r="H1313" i="1" s="1"/>
  <c r="I1313" i="1" s="1"/>
  <c r="J1312" i="1"/>
  <c r="G1312" i="1"/>
  <c r="H1312" i="1" s="1"/>
  <c r="I1312" i="1" s="1"/>
  <c r="J1311" i="1"/>
  <c r="H1311" i="1"/>
  <c r="I1311" i="1" s="1"/>
  <c r="G1311" i="1"/>
  <c r="J1310" i="1"/>
  <c r="I1310" i="1"/>
  <c r="H1310" i="1"/>
  <c r="G1310" i="1"/>
  <c r="J1309" i="1"/>
  <c r="I1309" i="1"/>
  <c r="H1309" i="1"/>
  <c r="G1309" i="1"/>
  <c r="J1308" i="1"/>
  <c r="I1308" i="1"/>
  <c r="H1308" i="1"/>
  <c r="G1308" i="1"/>
  <c r="J1307" i="1"/>
  <c r="I1307" i="1"/>
  <c r="H1307" i="1"/>
  <c r="G1307" i="1"/>
  <c r="J1306" i="1"/>
  <c r="I1306" i="1"/>
  <c r="H1306" i="1"/>
  <c r="G1306" i="1"/>
  <c r="J1305" i="1"/>
  <c r="I1305" i="1"/>
  <c r="H1305" i="1"/>
  <c r="G1305" i="1"/>
  <c r="J1304" i="1"/>
  <c r="I1304" i="1"/>
  <c r="H1304" i="1"/>
  <c r="G1304" i="1"/>
  <c r="J1303" i="1"/>
  <c r="I1303" i="1"/>
  <c r="H1303" i="1"/>
  <c r="G1303" i="1"/>
  <c r="J1302" i="1"/>
  <c r="I1302" i="1"/>
  <c r="H1302" i="1"/>
  <c r="G1302" i="1"/>
  <c r="J1301" i="1"/>
  <c r="I1301" i="1"/>
  <c r="H1301" i="1"/>
  <c r="G1301" i="1"/>
  <c r="J1300" i="1"/>
  <c r="I1300" i="1"/>
  <c r="H1300" i="1"/>
  <c r="G1300" i="1"/>
  <c r="J1299" i="1"/>
  <c r="I1299" i="1"/>
  <c r="H1299" i="1"/>
  <c r="G1299" i="1"/>
  <c r="J1298" i="1"/>
  <c r="I1298" i="1"/>
  <c r="H1298" i="1"/>
  <c r="G1298" i="1"/>
  <c r="J1297" i="1"/>
  <c r="I1297" i="1"/>
  <c r="H1297" i="1"/>
  <c r="G1297" i="1"/>
  <c r="J1296" i="1"/>
  <c r="I1296" i="1"/>
  <c r="H1296" i="1"/>
  <c r="G1296" i="1"/>
  <c r="J1295" i="1"/>
  <c r="I1295" i="1"/>
  <c r="H1295" i="1"/>
  <c r="G1295" i="1"/>
  <c r="J1294" i="1"/>
  <c r="I1294" i="1"/>
  <c r="H1294" i="1"/>
  <c r="G1294" i="1"/>
  <c r="J1293" i="1"/>
  <c r="I1293" i="1"/>
  <c r="H1293" i="1"/>
  <c r="G1293" i="1"/>
  <c r="J1292" i="1"/>
  <c r="I1292" i="1"/>
  <c r="H1292" i="1"/>
  <c r="G1292" i="1"/>
  <c r="J1291" i="1"/>
  <c r="I1291" i="1"/>
  <c r="H1291" i="1"/>
  <c r="G1291" i="1"/>
  <c r="J1290" i="1"/>
  <c r="I1290" i="1"/>
  <c r="H1290" i="1"/>
  <c r="G1290" i="1"/>
  <c r="J1289" i="1"/>
  <c r="I1289" i="1"/>
  <c r="H1289" i="1"/>
  <c r="G1289" i="1"/>
  <c r="J1288" i="1"/>
  <c r="I1288" i="1"/>
  <c r="H1288" i="1"/>
  <c r="G1288" i="1"/>
  <c r="J1287" i="1"/>
  <c r="I1287" i="1"/>
  <c r="H1287" i="1"/>
  <c r="G1287" i="1"/>
  <c r="J1286" i="1"/>
  <c r="I1286" i="1"/>
  <c r="H1286" i="1"/>
  <c r="G1286" i="1"/>
  <c r="J1285" i="1"/>
  <c r="I1285" i="1"/>
  <c r="H1285" i="1"/>
  <c r="G1285" i="1"/>
  <c r="J1284" i="1"/>
  <c r="I1284" i="1"/>
  <c r="H1284" i="1"/>
  <c r="G1284" i="1"/>
  <c r="J1283" i="1"/>
  <c r="I1283" i="1"/>
  <c r="H1283" i="1"/>
  <c r="G1283" i="1"/>
  <c r="J1282" i="1"/>
  <c r="I1282" i="1"/>
  <c r="H1282" i="1"/>
  <c r="G1282" i="1"/>
  <c r="J1281" i="1"/>
  <c r="I1281" i="1"/>
  <c r="H1281" i="1"/>
  <c r="G1281" i="1"/>
  <c r="J1280" i="1"/>
  <c r="I1280" i="1"/>
  <c r="H1280" i="1"/>
  <c r="G1280" i="1"/>
  <c r="J1279" i="1"/>
  <c r="I1279" i="1"/>
  <c r="H1279" i="1"/>
  <c r="G1279" i="1"/>
  <c r="J1278" i="1"/>
  <c r="I1278" i="1"/>
  <c r="H1278" i="1"/>
  <c r="G1278" i="1"/>
  <c r="J1277" i="1"/>
  <c r="I1277" i="1"/>
  <c r="H1277" i="1"/>
  <c r="G1277" i="1"/>
  <c r="J1276" i="1"/>
  <c r="I1276" i="1"/>
  <c r="H1276" i="1"/>
  <c r="G1276" i="1"/>
  <c r="J1275" i="1"/>
  <c r="I1275" i="1"/>
  <c r="H1275" i="1"/>
  <c r="G1275" i="1"/>
  <c r="J1274" i="1"/>
  <c r="I1274" i="1"/>
  <c r="H1274" i="1"/>
  <c r="G1274" i="1"/>
  <c r="J1273" i="1"/>
  <c r="I1273" i="1"/>
  <c r="H1273" i="1"/>
  <c r="G1273" i="1"/>
  <c r="J1272" i="1"/>
  <c r="I1272" i="1"/>
  <c r="H1272" i="1"/>
  <c r="G1272" i="1"/>
  <c r="J1271" i="1"/>
  <c r="I1271" i="1"/>
  <c r="H1271" i="1"/>
  <c r="G1271" i="1"/>
  <c r="J1270" i="1"/>
  <c r="I1270" i="1"/>
  <c r="H1270" i="1"/>
  <c r="G1270" i="1"/>
  <c r="J1269" i="1"/>
  <c r="I1269" i="1"/>
  <c r="H1269" i="1"/>
  <c r="G1269" i="1"/>
  <c r="J1268" i="1"/>
  <c r="I1268" i="1"/>
  <c r="H1268" i="1"/>
  <c r="G1268" i="1"/>
  <c r="J1267" i="1"/>
  <c r="I1267" i="1"/>
  <c r="H1267" i="1"/>
  <c r="G1267" i="1"/>
  <c r="J1266" i="1"/>
  <c r="I1266" i="1"/>
  <c r="H1266" i="1"/>
  <c r="G1266" i="1"/>
  <c r="J1265" i="1"/>
  <c r="I1265" i="1"/>
  <c r="H1265" i="1"/>
  <c r="G1265" i="1"/>
  <c r="J1264" i="1"/>
  <c r="I1264" i="1"/>
  <c r="H1264" i="1"/>
  <c r="G1264" i="1"/>
  <c r="J1263" i="1"/>
  <c r="I1263" i="1"/>
  <c r="H1263" i="1"/>
  <c r="G1263" i="1"/>
  <c r="J1262" i="1"/>
  <c r="I1262" i="1"/>
  <c r="H1262" i="1"/>
  <c r="G1262" i="1"/>
  <c r="J1261" i="1"/>
  <c r="I1261" i="1"/>
  <c r="H1261" i="1"/>
  <c r="G1261" i="1"/>
  <c r="J1260" i="1"/>
  <c r="I1260" i="1"/>
  <c r="H1260" i="1"/>
  <c r="G1260" i="1"/>
  <c r="J1259" i="1"/>
  <c r="I1259" i="1"/>
  <c r="H1259" i="1"/>
  <c r="G1259" i="1"/>
  <c r="J1258" i="1"/>
  <c r="I1258" i="1"/>
  <c r="H1258" i="1"/>
  <c r="G1258" i="1"/>
  <c r="J1257" i="1"/>
  <c r="I1257" i="1"/>
  <c r="H1257" i="1"/>
  <c r="G1257" i="1"/>
  <c r="J1256" i="1"/>
  <c r="I1256" i="1"/>
  <c r="H1256" i="1"/>
  <c r="G1256" i="1"/>
  <c r="J1255" i="1"/>
  <c r="I1255" i="1"/>
  <c r="H1255" i="1"/>
  <c r="G1255" i="1"/>
  <c r="J1254" i="1"/>
  <c r="I1254" i="1"/>
  <c r="H1254" i="1"/>
  <c r="G1254" i="1"/>
  <c r="J1253" i="1"/>
  <c r="I1253" i="1"/>
  <c r="H1253" i="1"/>
  <c r="G1253" i="1"/>
  <c r="J1252" i="1"/>
  <c r="I1252" i="1"/>
  <c r="H1252" i="1"/>
  <c r="G1252" i="1"/>
  <c r="J1251" i="1"/>
  <c r="I1251" i="1"/>
  <c r="H1251" i="1"/>
  <c r="G1251" i="1"/>
  <c r="J1250" i="1"/>
  <c r="I1250" i="1"/>
  <c r="H1250" i="1"/>
  <c r="G1250" i="1"/>
  <c r="J1249" i="1"/>
  <c r="I1249" i="1"/>
  <c r="H1249" i="1"/>
  <c r="G1249" i="1"/>
  <c r="J1248" i="1"/>
  <c r="I1248" i="1"/>
  <c r="H1248" i="1"/>
  <c r="G1248" i="1"/>
  <c r="J1247" i="1"/>
  <c r="I1247" i="1"/>
  <c r="H1247" i="1"/>
  <c r="G1247" i="1"/>
  <c r="J1246" i="1"/>
  <c r="I1246" i="1"/>
  <c r="H1246" i="1"/>
  <c r="G1246" i="1"/>
  <c r="J1245" i="1"/>
  <c r="I1245" i="1"/>
  <c r="H1245" i="1"/>
  <c r="G1245" i="1"/>
  <c r="J1244" i="1"/>
  <c r="I1244" i="1"/>
  <c r="H1244" i="1"/>
  <c r="G1244" i="1"/>
  <c r="J1243" i="1"/>
  <c r="I1243" i="1"/>
  <c r="H1243" i="1"/>
  <c r="G1243" i="1"/>
  <c r="J1242" i="1"/>
  <c r="I1242" i="1"/>
  <c r="H1242" i="1"/>
  <c r="G1242" i="1"/>
  <c r="J1241" i="1"/>
  <c r="I1241" i="1"/>
  <c r="H1241" i="1"/>
  <c r="G1241" i="1"/>
  <c r="J1240" i="1"/>
  <c r="I1240" i="1"/>
  <c r="H1240" i="1"/>
  <c r="G1240" i="1"/>
  <c r="J1239" i="1"/>
  <c r="I1239" i="1"/>
  <c r="H1239" i="1"/>
  <c r="G1239" i="1"/>
  <c r="J1238" i="1"/>
  <c r="I1238" i="1"/>
  <c r="H1238" i="1"/>
  <c r="G1238" i="1"/>
  <c r="J1237" i="1"/>
  <c r="I1237" i="1"/>
  <c r="H1237" i="1"/>
  <c r="G1237" i="1"/>
  <c r="J1236" i="1"/>
  <c r="I1236" i="1"/>
  <c r="H1236" i="1"/>
  <c r="G1236" i="1"/>
  <c r="J1235" i="1"/>
  <c r="I1235" i="1"/>
  <c r="H1235" i="1"/>
  <c r="G1235" i="1"/>
  <c r="J1234" i="1"/>
  <c r="I1234" i="1"/>
  <c r="H1234" i="1"/>
  <c r="G1234" i="1"/>
  <c r="J1233" i="1"/>
  <c r="I1233" i="1"/>
  <c r="H1233" i="1"/>
  <c r="G1233" i="1"/>
  <c r="J1232" i="1"/>
  <c r="I1232" i="1"/>
  <c r="H1232" i="1"/>
  <c r="G1232" i="1"/>
  <c r="J1231" i="1"/>
  <c r="I1231" i="1"/>
  <c r="H1231" i="1"/>
  <c r="G1231" i="1"/>
  <c r="J1230" i="1"/>
  <c r="I1230" i="1"/>
  <c r="H1230" i="1"/>
  <c r="G1230" i="1"/>
  <c r="J1229" i="1"/>
  <c r="I1229" i="1"/>
  <c r="H1229" i="1"/>
  <c r="G1229" i="1"/>
  <c r="J1228" i="1"/>
  <c r="I1228" i="1"/>
  <c r="H1228" i="1"/>
  <c r="G1228" i="1"/>
  <c r="J1227" i="1"/>
  <c r="I1227" i="1"/>
  <c r="H1227" i="1"/>
  <c r="G1227" i="1"/>
  <c r="J1226" i="1"/>
  <c r="I1226" i="1"/>
  <c r="H1226" i="1"/>
  <c r="G1226" i="1"/>
  <c r="J1225" i="1"/>
  <c r="I1225" i="1"/>
  <c r="H1225" i="1"/>
  <c r="G1225" i="1"/>
  <c r="J1224" i="1"/>
  <c r="I1224" i="1"/>
  <c r="H1224" i="1"/>
  <c r="G1224" i="1"/>
  <c r="J1223" i="1"/>
  <c r="I1223" i="1"/>
  <c r="H1223" i="1"/>
  <c r="G1223" i="1"/>
  <c r="J1222" i="1"/>
  <c r="I1222" i="1"/>
  <c r="H1222" i="1"/>
  <c r="G1222" i="1"/>
  <c r="J1221" i="1"/>
  <c r="I1221" i="1"/>
  <c r="H1221" i="1"/>
  <c r="G1221" i="1"/>
  <c r="J1220" i="1"/>
  <c r="I1220" i="1"/>
  <c r="H1220" i="1"/>
  <c r="G1220" i="1"/>
  <c r="J1219" i="1"/>
  <c r="I1219" i="1"/>
  <c r="H1219" i="1"/>
  <c r="G1219" i="1"/>
  <c r="J1218" i="1"/>
  <c r="I1218" i="1"/>
  <c r="H1218" i="1"/>
  <c r="G1218" i="1"/>
  <c r="J1217" i="1"/>
  <c r="I1217" i="1"/>
  <c r="H1217" i="1"/>
  <c r="G1217" i="1"/>
  <c r="J1216" i="1"/>
  <c r="I1216" i="1"/>
  <c r="H1216" i="1"/>
  <c r="G1216" i="1"/>
  <c r="J1215" i="1"/>
  <c r="I1215" i="1"/>
  <c r="H1215" i="1"/>
  <c r="G1215" i="1"/>
  <c r="J1214" i="1"/>
  <c r="I1214" i="1"/>
  <c r="H1214" i="1"/>
  <c r="G1214" i="1"/>
  <c r="J1213" i="1"/>
  <c r="I1213" i="1"/>
  <c r="H1213" i="1"/>
  <c r="G1213" i="1"/>
  <c r="J1212" i="1"/>
  <c r="I1212" i="1"/>
  <c r="H1212" i="1"/>
  <c r="G1212" i="1"/>
  <c r="J1211" i="1"/>
  <c r="I1211" i="1"/>
  <c r="H1211" i="1"/>
  <c r="G1211" i="1"/>
  <c r="J1210" i="1"/>
  <c r="I1210" i="1"/>
  <c r="H1210" i="1"/>
  <c r="G1210" i="1"/>
  <c r="J1209" i="1"/>
  <c r="I1209" i="1"/>
  <c r="H1209" i="1"/>
  <c r="G1209" i="1"/>
  <c r="J1208" i="1"/>
  <c r="I1208" i="1"/>
  <c r="H1208" i="1"/>
  <c r="G1208" i="1"/>
  <c r="J1207" i="1"/>
  <c r="I1207" i="1"/>
  <c r="H1207" i="1"/>
  <c r="G1207" i="1"/>
  <c r="J1206" i="1"/>
  <c r="I1206" i="1"/>
  <c r="H1206" i="1"/>
  <c r="G1206" i="1"/>
  <c r="J1205" i="1"/>
  <c r="I1205" i="1"/>
  <c r="H1205" i="1"/>
  <c r="G1205" i="1"/>
  <c r="J1204" i="1"/>
  <c r="I1204" i="1"/>
  <c r="H1204" i="1"/>
  <c r="G1204" i="1"/>
  <c r="J1203" i="1"/>
  <c r="I1203" i="1"/>
  <c r="H1203" i="1"/>
  <c r="G1203" i="1"/>
  <c r="J1202" i="1"/>
  <c r="I1202" i="1"/>
  <c r="H1202" i="1"/>
  <c r="G1202" i="1"/>
  <c r="J1201" i="1"/>
  <c r="I1201" i="1"/>
  <c r="H1201" i="1"/>
  <c r="G1201" i="1"/>
  <c r="J1200" i="1"/>
  <c r="I1200" i="1"/>
  <c r="H1200" i="1"/>
  <c r="G1200" i="1"/>
  <c r="J1199" i="1"/>
  <c r="I1199" i="1"/>
  <c r="H1199" i="1"/>
  <c r="G1199" i="1"/>
  <c r="J1198" i="1"/>
  <c r="I1198" i="1"/>
  <c r="H1198" i="1"/>
  <c r="G1198" i="1"/>
  <c r="J1197" i="1"/>
  <c r="I1197" i="1"/>
  <c r="H1197" i="1"/>
  <c r="G1197" i="1"/>
  <c r="J1196" i="1"/>
  <c r="I1196" i="1"/>
  <c r="H1196" i="1"/>
  <c r="G1196" i="1"/>
  <c r="J1195" i="1"/>
  <c r="I1195" i="1"/>
  <c r="H1195" i="1"/>
  <c r="G1195" i="1"/>
  <c r="J1194" i="1"/>
  <c r="I1194" i="1"/>
  <c r="H1194" i="1"/>
  <c r="G1194" i="1"/>
  <c r="J1193" i="1"/>
  <c r="I1193" i="1"/>
  <c r="H1193" i="1"/>
  <c r="G1193" i="1"/>
  <c r="J1192" i="1"/>
  <c r="I1192" i="1"/>
  <c r="H1192" i="1"/>
  <c r="G1192" i="1"/>
  <c r="J1191" i="1"/>
  <c r="I1191" i="1"/>
  <c r="H1191" i="1"/>
  <c r="G1191" i="1"/>
  <c r="J1190" i="1"/>
  <c r="I1190" i="1"/>
  <c r="H1190" i="1"/>
  <c r="G1190" i="1"/>
  <c r="J1189" i="1"/>
  <c r="I1189" i="1"/>
  <c r="H1189" i="1"/>
  <c r="G1189" i="1"/>
  <c r="J1188" i="1"/>
  <c r="I1188" i="1"/>
  <c r="H1188" i="1"/>
  <c r="G1188" i="1"/>
  <c r="J1187" i="1"/>
  <c r="I1187" i="1"/>
  <c r="H1187" i="1"/>
  <c r="G1187" i="1"/>
  <c r="J1186" i="1"/>
  <c r="I1186" i="1"/>
  <c r="H1186" i="1"/>
  <c r="G1186" i="1"/>
  <c r="J1185" i="1"/>
  <c r="I1185" i="1"/>
  <c r="H1185" i="1"/>
  <c r="G1185" i="1"/>
  <c r="J1184" i="1"/>
  <c r="I1184" i="1"/>
  <c r="H1184" i="1"/>
  <c r="G1184" i="1"/>
  <c r="J1183" i="1"/>
  <c r="I1183" i="1"/>
  <c r="H1183" i="1"/>
  <c r="G1183" i="1"/>
  <c r="J1182" i="1"/>
  <c r="I1182" i="1"/>
  <c r="H1182" i="1"/>
  <c r="G1182" i="1"/>
  <c r="J1181" i="1"/>
  <c r="I1181" i="1"/>
  <c r="H1181" i="1"/>
  <c r="G1181" i="1"/>
  <c r="J1180" i="1"/>
  <c r="I1180" i="1"/>
  <c r="H1180" i="1"/>
  <c r="G1180" i="1"/>
  <c r="J1179" i="1"/>
  <c r="I1179" i="1"/>
  <c r="H1179" i="1"/>
  <c r="G1179" i="1"/>
  <c r="J1178" i="1"/>
  <c r="I1178" i="1"/>
  <c r="H1178" i="1"/>
  <c r="G1178" i="1"/>
  <c r="J1177" i="1"/>
  <c r="I1177" i="1"/>
  <c r="H1177" i="1"/>
  <c r="G1177" i="1"/>
  <c r="J1176" i="1"/>
  <c r="I1176" i="1"/>
  <c r="H1176" i="1"/>
  <c r="G1176" i="1"/>
  <c r="J1175" i="1"/>
  <c r="I1175" i="1"/>
  <c r="H1175" i="1"/>
  <c r="G1175" i="1"/>
  <c r="J1174" i="1"/>
  <c r="I1174" i="1"/>
  <c r="H1174" i="1"/>
  <c r="G1174" i="1"/>
  <c r="J1173" i="1"/>
  <c r="I1173" i="1"/>
  <c r="H1173" i="1"/>
  <c r="G1173" i="1"/>
  <c r="J1172" i="1"/>
  <c r="I1172" i="1"/>
  <c r="H1172" i="1"/>
  <c r="G1172" i="1"/>
  <c r="J1171" i="1"/>
  <c r="I1171" i="1"/>
  <c r="H1171" i="1"/>
  <c r="G1171" i="1"/>
  <c r="J1170" i="1"/>
  <c r="I1170" i="1"/>
  <c r="H1170" i="1"/>
  <c r="G1170" i="1"/>
  <c r="J1169" i="1"/>
  <c r="I1169" i="1"/>
  <c r="H1169" i="1"/>
  <c r="G1169" i="1"/>
  <c r="J1168" i="1"/>
  <c r="I1168" i="1"/>
  <c r="H1168" i="1"/>
  <c r="G1168" i="1"/>
  <c r="J1167" i="1"/>
  <c r="I1167" i="1"/>
  <c r="H1167" i="1"/>
  <c r="G1167" i="1"/>
  <c r="J1166" i="1"/>
  <c r="H1166" i="1"/>
  <c r="I1166" i="1" s="1"/>
  <c r="G1166" i="1"/>
  <c r="J1165" i="1"/>
  <c r="I1165" i="1"/>
  <c r="H1165" i="1"/>
  <c r="G1165" i="1"/>
  <c r="J1164" i="1"/>
  <c r="H1164" i="1"/>
  <c r="I1164" i="1" s="1"/>
  <c r="G1164" i="1"/>
  <c r="J1163" i="1"/>
  <c r="I1163" i="1"/>
  <c r="H1163" i="1"/>
  <c r="G1163" i="1"/>
  <c r="J1162" i="1"/>
  <c r="H1162" i="1"/>
  <c r="I1162" i="1" s="1"/>
  <c r="G1162" i="1"/>
  <c r="J1161" i="1"/>
  <c r="I1161" i="1"/>
  <c r="H1161" i="1"/>
  <c r="G1161" i="1"/>
  <c r="J1160" i="1"/>
  <c r="H1160" i="1"/>
  <c r="I1160" i="1" s="1"/>
  <c r="G1160" i="1"/>
  <c r="J1159" i="1"/>
  <c r="I1159" i="1"/>
  <c r="H1159" i="1"/>
  <c r="G1159" i="1"/>
  <c r="J1158" i="1"/>
  <c r="H1158" i="1"/>
  <c r="I1158" i="1" s="1"/>
  <c r="G1158" i="1"/>
  <c r="J1157" i="1"/>
  <c r="I1157" i="1"/>
  <c r="H1157" i="1"/>
  <c r="G1157" i="1"/>
  <c r="J1156" i="1"/>
  <c r="H1156" i="1"/>
  <c r="I1156" i="1" s="1"/>
  <c r="G1156" i="1"/>
  <c r="J1155" i="1"/>
  <c r="I1155" i="1"/>
  <c r="H1155" i="1"/>
  <c r="G1155" i="1"/>
  <c r="J1154" i="1"/>
  <c r="H1154" i="1"/>
  <c r="I1154" i="1" s="1"/>
  <c r="G1154" i="1"/>
  <c r="J1153" i="1"/>
  <c r="I1153" i="1"/>
  <c r="H1153" i="1"/>
  <c r="G1153" i="1"/>
  <c r="J1152" i="1"/>
  <c r="H1152" i="1"/>
  <c r="I1152" i="1" s="1"/>
  <c r="G1152" i="1"/>
  <c r="J1151" i="1"/>
  <c r="I1151" i="1"/>
  <c r="H1151" i="1"/>
  <c r="G1151" i="1"/>
  <c r="J1150" i="1"/>
  <c r="H1150" i="1"/>
  <c r="I1150" i="1" s="1"/>
  <c r="G1150" i="1"/>
  <c r="J1149" i="1"/>
  <c r="I1149" i="1"/>
  <c r="H1149" i="1"/>
  <c r="G1149" i="1"/>
  <c r="J1148" i="1"/>
  <c r="H1148" i="1"/>
  <c r="I1148" i="1" s="1"/>
  <c r="G1148" i="1"/>
  <c r="J1147" i="1"/>
  <c r="I1147" i="1"/>
  <c r="H1147" i="1"/>
  <c r="G1147" i="1"/>
  <c r="J1146" i="1"/>
  <c r="H1146" i="1"/>
  <c r="I1146" i="1" s="1"/>
  <c r="G1146" i="1"/>
  <c r="J1145" i="1"/>
  <c r="I1145" i="1"/>
  <c r="H1145" i="1"/>
  <c r="G1145" i="1"/>
  <c r="J1144" i="1"/>
  <c r="H1144" i="1"/>
  <c r="I1144" i="1" s="1"/>
  <c r="G1144" i="1"/>
  <c r="J1143" i="1"/>
  <c r="I1143" i="1"/>
  <c r="H1143" i="1"/>
  <c r="G1143" i="1"/>
  <c r="J1142" i="1"/>
  <c r="H1142" i="1"/>
  <c r="I1142" i="1" s="1"/>
  <c r="G1142" i="1"/>
  <c r="J1141" i="1"/>
  <c r="I1141" i="1"/>
  <c r="H1141" i="1"/>
  <c r="G1141" i="1"/>
  <c r="J1140" i="1"/>
  <c r="H1140" i="1"/>
  <c r="I1140" i="1" s="1"/>
  <c r="G1140" i="1"/>
  <c r="J1139" i="1"/>
  <c r="I1139" i="1"/>
  <c r="H1139" i="1"/>
  <c r="G1139" i="1"/>
  <c r="J1138" i="1"/>
  <c r="H1138" i="1"/>
  <c r="I1138" i="1" s="1"/>
  <c r="G1138" i="1"/>
  <c r="J1137" i="1"/>
  <c r="I1137" i="1"/>
  <c r="H1137" i="1"/>
  <c r="G1137" i="1"/>
  <c r="J1136" i="1"/>
  <c r="H1136" i="1"/>
  <c r="I1136" i="1" s="1"/>
  <c r="G1136" i="1"/>
  <c r="J1135" i="1"/>
  <c r="I1135" i="1"/>
  <c r="H1135" i="1"/>
  <c r="G1135" i="1"/>
  <c r="J1134" i="1"/>
  <c r="H1134" i="1"/>
  <c r="I1134" i="1" s="1"/>
  <c r="G1134" i="1"/>
  <c r="J1133" i="1"/>
  <c r="I1133" i="1"/>
  <c r="H1133" i="1"/>
  <c r="G1133" i="1"/>
  <c r="J1132" i="1"/>
  <c r="H1132" i="1"/>
  <c r="I1132" i="1" s="1"/>
  <c r="G1132" i="1"/>
  <c r="J1131" i="1"/>
  <c r="I1131" i="1"/>
  <c r="H1131" i="1"/>
  <c r="G1131" i="1"/>
  <c r="J1130" i="1"/>
  <c r="H1130" i="1"/>
  <c r="I1130" i="1" s="1"/>
  <c r="G1130" i="1"/>
  <c r="J1129" i="1"/>
  <c r="I1129" i="1"/>
  <c r="H1129" i="1"/>
  <c r="G1129" i="1"/>
  <c r="J1128" i="1"/>
  <c r="H1128" i="1"/>
  <c r="I1128" i="1" s="1"/>
  <c r="G1128" i="1"/>
  <c r="J1127" i="1"/>
  <c r="I1127" i="1"/>
  <c r="H1127" i="1"/>
  <c r="G1127" i="1"/>
  <c r="J1126" i="1"/>
  <c r="H1126" i="1"/>
  <c r="I1126" i="1" s="1"/>
  <c r="G1126" i="1"/>
  <c r="J1125" i="1"/>
  <c r="I1125" i="1"/>
  <c r="H1125" i="1"/>
  <c r="G1125" i="1"/>
  <c r="J1124" i="1"/>
  <c r="H1124" i="1"/>
  <c r="I1124" i="1" s="1"/>
  <c r="G1124" i="1"/>
  <c r="J1123" i="1"/>
  <c r="I1123" i="1"/>
  <c r="H1123" i="1"/>
  <c r="G1123" i="1"/>
  <c r="J1122" i="1"/>
  <c r="H1122" i="1"/>
  <c r="I1122" i="1" s="1"/>
  <c r="G1122" i="1"/>
  <c r="J1121" i="1"/>
  <c r="I1121" i="1"/>
  <c r="H1121" i="1"/>
  <c r="G1121" i="1"/>
  <c r="J1120" i="1"/>
  <c r="H1120" i="1"/>
  <c r="I1120" i="1" s="1"/>
  <c r="G1120" i="1"/>
  <c r="J1119" i="1"/>
  <c r="I1119" i="1"/>
  <c r="H1119" i="1"/>
  <c r="G1119" i="1"/>
  <c r="J1118" i="1"/>
  <c r="H1118" i="1"/>
  <c r="I1118" i="1" s="1"/>
  <c r="G1118" i="1"/>
  <c r="J1117" i="1"/>
  <c r="I1117" i="1"/>
  <c r="H1117" i="1"/>
  <c r="G1117" i="1"/>
  <c r="J1116" i="1"/>
  <c r="H1116" i="1"/>
  <c r="I1116" i="1" s="1"/>
  <c r="G1116" i="1"/>
  <c r="J1115" i="1"/>
  <c r="I1115" i="1"/>
  <c r="H1115" i="1"/>
  <c r="G1115" i="1"/>
  <c r="J1114" i="1"/>
  <c r="H1114" i="1"/>
  <c r="I1114" i="1" s="1"/>
  <c r="G1114" i="1"/>
  <c r="J1113" i="1"/>
  <c r="I1113" i="1"/>
  <c r="H1113" i="1"/>
  <c r="G1113" i="1"/>
  <c r="J1112" i="1"/>
  <c r="H1112" i="1"/>
  <c r="I1112" i="1" s="1"/>
  <c r="G1112" i="1"/>
  <c r="J1111" i="1"/>
  <c r="I1111" i="1"/>
  <c r="H1111" i="1"/>
  <c r="G1111" i="1"/>
  <c r="J1110" i="1"/>
  <c r="H1110" i="1"/>
  <c r="I1110" i="1" s="1"/>
  <c r="G1110" i="1"/>
  <c r="J1109" i="1"/>
  <c r="I1109" i="1"/>
  <c r="H1109" i="1"/>
  <c r="G1109" i="1"/>
  <c r="J1108" i="1"/>
  <c r="H1108" i="1"/>
  <c r="I1108" i="1" s="1"/>
  <c r="G1108" i="1"/>
  <c r="J1107" i="1"/>
  <c r="I1107" i="1"/>
  <c r="H1107" i="1"/>
  <c r="G1107" i="1"/>
  <c r="J1106" i="1"/>
  <c r="H1106" i="1"/>
  <c r="I1106" i="1" s="1"/>
  <c r="G1106" i="1"/>
  <c r="J1105" i="1"/>
  <c r="I1105" i="1"/>
  <c r="H1105" i="1"/>
  <c r="G1105" i="1"/>
  <c r="J1104" i="1"/>
  <c r="H1104" i="1"/>
  <c r="I1104" i="1" s="1"/>
  <c r="G1104" i="1"/>
  <c r="J1103" i="1"/>
  <c r="I1103" i="1"/>
  <c r="H1103" i="1"/>
  <c r="G1103" i="1"/>
  <c r="J1102" i="1"/>
  <c r="H1102" i="1"/>
  <c r="I1102" i="1" s="1"/>
  <c r="G1102" i="1"/>
  <c r="J1101" i="1"/>
  <c r="I1101" i="1"/>
  <c r="H1101" i="1"/>
  <c r="G1101" i="1"/>
  <c r="J1100" i="1"/>
  <c r="H1100" i="1"/>
  <c r="I1100" i="1" s="1"/>
  <c r="G1100" i="1"/>
  <c r="J1099" i="1"/>
  <c r="I1099" i="1"/>
  <c r="H1099" i="1"/>
  <c r="G1099" i="1"/>
  <c r="J1098" i="1"/>
  <c r="H1098" i="1"/>
  <c r="I1098" i="1" s="1"/>
  <c r="G1098" i="1"/>
  <c r="J1097" i="1"/>
  <c r="I1097" i="1"/>
  <c r="H1097" i="1"/>
  <c r="G1097" i="1"/>
  <c r="J1096" i="1"/>
  <c r="H1096" i="1"/>
  <c r="I1096" i="1" s="1"/>
  <c r="G1096" i="1"/>
  <c r="J1095" i="1"/>
  <c r="I1095" i="1"/>
  <c r="H1095" i="1"/>
  <c r="G1095" i="1"/>
  <c r="J1094" i="1"/>
  <c r="H1094" i="1"/>
  <c r="I1094" i="1" s="1"/>
  <c r="G1094" i="1"/>
  <c r="J1093" i="1"/>
  <c r="I1093" i="1"/>
  <c r="H1093" i="1"/>
  <c r="G1093" i="1"/>
  <c r="J1092" i="1"/>
  <c r="H1092" i="1"/>
  <c r="I1092" i="1" s="1"/>
  <c r="G1092" i="1"/>
  <c r="J1091" i="1"/>
  <c r="I1091" i="1"/>
  <c r="H1091" i="1"/>
  <c r="G1091" i="1"/>
  <c r="J1090" i="1"/>
  <c r="H1090" i="1"/>
  <c r="I1090" i="1" s="1"/>
  <c r="G1090" i="1"/>
  <c r="J1089" i="1"/>
  <c r="I1089" i="1"/>
  <c r="H1089" i="1"/>
  <c r="G1089" i="1"/>
  <c r="J1088" i="1"/>
  <c r="H1088" i="1"/>
  <c r="I1088" i="1" s="1"/>
  <c r="G1088" i="1"/>
  <c r="J1087" i="1"/>
  <c r="I1087" i="1"/>
  <c r="H1087" i="1"/>
  <c r="G1087" i="1"/>
  <c r="J1086" i="1"/>
  <c r="H1086" i="1"/>
  <c r="I1086" i="1" s="1"/>
  <c r="G1086" i="1"/>
  <c r="J1085" i="1"/>
  <c r="I1085" i="1"/>
  <c r="H1085" i="1"/>
  <c r="G1085" i="1"/>
  <c r="J1084" i="1"/>
  <c r="H1084" i="1"/>
  <c r="I1084" i="1" s="1"/>
  <c r="G1084" i="1"/>
  <c r="J1083" i="1"/>
  <c r="I1083" i="1"/>
  <c r="H1083" i="1"/>
  <c r="G1083" i="1"/>
  <c r="J1082" i="1"/>
  <c r="H1082" i="1"/>
  <c r="I1082" i="1" s="1"/>
  <c r="G1082" i="1"/>
  <c r="J1081" i="1"/>
  <c r="I1081" i="1"/>
  <c r="H1081" i="1"/>
  <c r="G1081" i="1"/>
  <c r="J1080" i="1"/>
  <c r="H1080" i="1"/>
  <c r="I1080" i="1" s="1"/>
  <c r="G1080" i="1"/>
  <c r="J1079" i="1"/>
  <c r="I1079" i="1"/>
  <c r="H1079" i="1"/>
  <c r="G1079" i="1"/>
  <c r="J1078" i="1"/>
  <c r="H1078" i="1"/>
  <c r="I1078" i="1" s="1"/>
  <c r="G1078" i="1"/>
  <c r="J1077" i="1"/>
  <c r="I1077" i="1"/>
  <c r="H1077" i="1"/>
  <c r="G1077" i="1"/>
  <c r="J1076" i="1"/>
  <c r="H1076" i="1"/>
  <c r="I1076" i="1" s="1"/>
  <c r="G1076" i="1"/>
  <c r="J1075" i="1"/>
  <c r="I1075" i="1"/>
  <c r="H1075" i="1"/>
  <c r="G1075" i="1"/>
  <c r="J1074" i="1"/>
  <c r="H1074" i="1"/>
  <c r="I1074" i="1" s="1"/>
  <c r="G1074" i="1"/>
  <c r="J1073" i="1"/>
  <c r="I1073" i="1"/>
  <c r="H1073" i="1"/>
  <c r="G1073" i="1"/>
  <c r="J1072" i="1"/>
  <c r="H1072" i="1"/>
  <c r="I1072" i="1" s="1"/>
  <c r="G1072" i="1"/>
  <c r="J1071" i="1"/>
  <c r="I1071" i="1"/>
  <c r="H1071" i="1"/>
  <c r="G1071" i="1"/>
  <c r="J1070" i="1"/>
  <c r="H1070" i="1"/>
  <c r="I1070" i="1" s="1"/>
  <c r="G1070" i="1"/>
  <c r="J1069" i="1"/>
  <c r="I1069" i="1"/>
  <c r="H1069" i="1"/>
  <c r="G1069" i="1"/>
  <c r="J1068" i="1"/>
  <c r="H1068" i="1"/>
  <c r="I1068" i="1" s="1"/>
  <c r="G1068" i="1"/>
  <c r="J1067" i="1"/>
  <c r="I1067" i="1"/>
  <c r="H1067" i="1"/>
  <c r="G1067" i="1"/>
  <c r="J1066" i="1"/>
  <c r="H1066" i="1"/>
  <c r="I1066" i="1" s="1"/>
  <c r="G1066" i="1"/>
  <c r="J1065" i="1"/>
  <c r="I1065" i="1"/>
  <c r="H1065" i="1"/>
  <c r="G1065" i="1"/>
  <c r="J1064" i="1"/>
  <c r="H1064" i="1"/>
  <c r="I1064" i="1" s="1"/>
  <c r="G1064" i="1"/>
  <c r="J1063" i="1"/>
  <c r="I1063" i="1"/>
  <c r="H1063" i="1"/>
  <c r="G1063" i="1"/>
  <c r="J1062" i="1"/>
  <c r="H1062" i="1"/>
  <c r="I1062" i="1" s="1"/>
  <c r="G1062" i="1"/>
  <c r="J1061" i="1"/>
  <c r="I1061" i="1"/>
  <c r="H1061" i="1"/>
  <c r="G1061" i="1"/>
  <c r="J1060" i="1"/>
  <c r="H1060" i="1"/>
  <c r="I1060" i="1" s="1"/>
  <c r="G1060" i="1"/>
  <c r="J1059" i="1"/>
  <c r="I1059" i="1"/>
  <c r="H1059" i="1"/>
  <c r="G1059" i="1"/>
  <c r="J1058" i="1"/>
  <c r="H1058" i="1"/>
  <c r="I1058" i="1" s="1"/>
  <c r="G1058" i="1"/>
  <c r="J1057" i="1"/>
  <c r="I1057" i="1"/>
  <c r="H1057" i="1"/>
  <c r="G1057" i="1"/>
  <c r="J1056" i="1"/>
  <c r="H1056" i="1"/>
  <c r="I1056" i="1" s="1"/>
  <c r="G1056" i="1"/>
  <c r="J1055" i="1"/>
  <c r="I1055" i="1"/>
  <c r="H1055" i="1"/>
  <c r="G1055" i="1"/>
  <c r="J1054" i="1"/>
  <c r="H1054" i="1"/>
  <c r="I1054" i="1" s="1"/>
  <c r="G1054" i="1"/>
  <c r="J1053" i="1"/>
  <c r="I1053" i="1"/>
  <c r="H1053" i="1"/>
  <c r="G1053" i="1"/>
  <c r="J1052" i="1"/>
  <c r="H1052" i="1"/>
  <c r="I1052" i="1" s="1"/>
  <c r="G1052" i="1"/>
  <c r="J1051" i="1"/>
  <c r="I1051" i="1"/>
  <c r="H1051" i="1"/>
  <c r="G1051" i="1"/>
  <c r="J1050" i="1"/>
  <c r="H1050" i="1"/>
  <c r="I1050" i="1" s="1"/>
  <c r="G1050" i="1"/>
  <c r="J1049" i="1"/>
  <c r="I1049" i="1"/>
  <c r="H1049" i="1"/>
  <c r="G1049" i="1"/>
  <c r="J1048" i="1"/>
  <c r="H1048" i="1"/>
  <c r="I1048" i="1" s="1"/>
  <c r="G1048" i="1"/>
  <c r="J1047" i="1"/>
  <c r="I1047" i="1"/>
  <c r="H1047" i="1"/>
  <c r="G1047" i="1"/>
  <c r="J1046" i="1"/>
  <c r="H1046" i="1"/>
  <c r="I1046" i="1" s="1"/>
  <c r="G1046" i="1"/>
  <c r="J1045" i="1"/>
  <c r="I1045" i="1"/>
  <c r="H1045" i="1"/>
  <c r="G1045" i="1"/>
  <c r="J1044" i="1"/>
  <c r="H1044" i="1"/>
  <c r="I1044" i="1" s="1"/>
  <c r="G1044" i="1"/>
  <c r="J1043" i="1"/>
  <c r="I1043" i="1"/>
  <c r="H1043" i="1"/>
  <c r="G1043" i="1"/>
  <c r="J1042" i="1"/>
  <c r="H1042" i="1"/>
  <c r="I1042" i="1" s="1"/>
  <c r="G1042" i="1"/>
  <c r="J1041" i="1"/>
  <c r="I1041" i="1"/>
  <c r="H1041" i="1"/>
  <c r="G1041" i="1"/>
  <c r="J1040" i="1"/>
  <c r="H1040" i="1"/>
  <c r="I1040" i="1" s="1"/>
  <c r="G1040" i="1"/>
  <c r="J1039" i="1"/>
  <c r="I1039" i="1"/>
  <c r="H1039" i="1"/>
  <c r="G1039" i="1"/>
  <c r="J1038" i="1"/>
  <c r="H1038" i="1"/>
  <c r="I1038" i="1" s="1"/>
  <c r="G1038" i="1"/>
  <c r="J1037" i="1"/>
  <c r="I1037" i="1"/>
  <c r="H1037" i="1"/>
  <c r="G1037" i="1"/>
  <c r="J1036" i="1"/>
  <c r="H1036" i="1"/>
  <c r="I1036" i="1" s="1"/>
  <c r="G1036" i="1"/>
  <c r="J1035" i="1"/>
  <c r="I1035" i="1"/>
  <c r="H1035" i="1"/>
  <c r="G1035" i="1"/>
  <c r="J1034" i="1"/>
  <c r="H1034" i="1"/>
  <c r="I1034" i="1" s="1"/>
  <c r="G1034" i="1"/>
  <c r="J1033" i="1"/>
  <c r="I1033" i="1"/>
  <c r="H1033" i="1"/>
  <c r="G1033" i="1"/>
  <c r="J1032" i="1"/>
  <c r="H1032" i="1"/>
  <c r="I1032" i="1" s="1"/>
  <c r="G1032" i="1"/>
  <c r="J1031" i="1"/>
  <c r="I1031" i="1"/>
  <c r="H1031" i="1"/>
  <c r="G1031" i="1"/>
  <c r="J1030" i="1"/>
  <c r="H1030" i="1"/>
  <c r="I1030" i="1" s="1"/>
  <c r="G1030" i="1"/>
  <c r="J1029" i="1"/>
  <c r="I1029" i="1"/>
  <c r="H1029" i="1"/>
  <c r="G1029" i="1"/>
  <c r="J1028" i="1"/>
  <c r="H1028" i="1"/>
  <c r="I1028" i="1" s="1"/>
  <c r="G1028" i="1"/>
  <c r="J1027" i="1"/>
  <c r="I1027" i="1"/>
  <c r="H1027" i="1"/>
  <c r="G1027" i="1"/>
  <c r="J1026" i="1"/>
  <c r="H1026" i="1"/>
  <c r="I1026" i="1" s="1"/>
  <c r="G1026" i="1"/>
  <c r="J1025" i="1"/>
  <c r="I1025" i="1"/>
  <c r="H1025" i="1"/>
  <c r="G1025" i="1"/>
  <c r="J1024" i="1"/>
  <c r="H1024" i="1"/>
  <c r="I1024" i="1" s="1"/>
  <c r="G1024" i="1"/>
  <c r="J1023" i="1"/>
  <c r="I1023" i="1"/>
  <c r="H1023" i="1"/>
  <c r="G1023" i="1"/>
  <c r="J1022" i="1"/>
  <c r="H1022" i="1"/>
  <c r="I1022" i="1" s="1"/>
  <c r="G1022" i="1"/>
  <c r="J1021" i="1"/>
  <c r="I1021" i="1"/>
  <c r="H1021" i="1"/>
  <c r="G1021" i="1"/>
  <c r="J1020" i="1"/>
  <c r="H1020" i="1"/>
  <c r="I1020" i="1" s="1"/>
  <c r="G1020" i="1"/>
  <c r="J1019" i="1"/>
  <c r="I1019" i="1"/>
  <c r="H1019" i="1"/>
  <c r="G1019" i="1"/>
  <c r="J1018" i="1"/>
  <c r="H1018" i="1"/>
  <c r="I1018" i="1" s="1"/>
  <c r="G1018" i="1"/>
  <c r="J1017" i="1"/>
  <c r="I1017" i="1"/>
  <c r="H1017" i="1"/>
  <c r="G1017" i="1"/>
  <c r="J1016" i="1"/>
  <c r="H1016" i="1"/>
  <c r="I1016" i="1" s="1"/>
  <c r="G1016" i="1"/>
  <c r="J1015" i="1"/>
  <c r="I1015" i="1"/>
  <c r="H1015" i="1"/>
  <c r="G1015" i="1"/>
  <c r="J1014" i="1"/>
  <c r="H1014" i="1"/>
  <c r="I1014" i="1" s="1"/>
  <c r="G1014" i="1"/>
  <c r="J1013" i="1"/>
  <c r="I1013" i="1"/>
  <c r="H1013" i="1"/>
  <c r="G1013" i="1"/>
  <c r="J1012" i="1"/>
  <c r="H1012" i="1"/>
  <c r="I1012" i="1" s="1"/>
  <c r="G1012" i="1"/>
  <c r="J1011" i="1"/>
  <c r="I1011" i="1"/>
  <c r="H1011" i="1"/>
  <c r="G1011" i="1"/>
  <c r="J1010" i="1"/>
  <c r="H1010" i="1"/>
  <c r="I1010" i="1" s="1"/>
  <c r="G1010" i="1"/>
  <c r="J1009" i="1"/>
  <c r="I1009" i="1"/>
  <c r="H1009" i="1"/>
  <c r="G1009" i="1"/>
  <c r="J1008" i="1"/>
  <c r="H1008" i="1"/>
  <c r="I1008" i="1" s="1"/>
  <c r="G1008" i="1"/>
  <c r="J1007" i="1"/>
  <c r="I1007" i="1"/>
  <c r="H1007" i="1"/>
  <c r="G1007" i="1"/>
  <c r="J1006" i="1"/>
  <c r="H1006" i="1"/>
  <c r="I1006" i="1" s="1"/>
  <c r="G1006" i="1"/>
  <c r="J1005" i="1"/>
  <c r="I1005" i="1"/>
  <c r="H1005" i="1"/>
  <c r="G1005" i="1"/>
  <c r="J1004" i="1"/>
  <c r="H1004" i="1"/>
  <c r="I1004" i="1" s="1"/>
  <c r="G1004" i="1"/>
  <c r="J1003" i="1"/>
  <c r="I1003" i="1"/>
  <c r="H1003" i="1"/>
  <c r="G1003" i="1"/>
  <c r="J1002" i="1"/>
  <c r="H1002" i="1"/>
  <c r="I1002" i="1" s="1"/>
  <c r="G1002" i="1"/>
  <c r="J1001" i="1"/>
  <c r="I1001" i="1"/>
  <c r="H1001" i="1"/>
  <c r="G1001" i="1"/>
  <c r="J1000" i="1"/>
  <c r="H1000" i="1"/>
  <c r="I1000" i="1" s="1"/>
  <c r="G1000" i="1"/>
  <c r="J999" i="1"/>
  <c r="I999" i="1"/>
  <c r="H999" i="1"/>
  <c r="G999" i="1"/>
  <c r="J998" i="1"/>
  <c r="H998" i="1"/>
  <c r="I998" i="1" s="1"/>
  <c r="G998" i="1"/>
  <c r="J997" i="1"/>
  <c r="I997" i="1"/>
  <c r="H997" i="1"/>
  <c r="G997" i="1"/>
  <c r="J996" i="1"/>
  <c r="H996" i="1"/>
  <c r="I996" i="1" s="1"/>
  <c r="G996" i="1"/>
  <c r="J995" i="1"/>
  <c r="I995" i="1"/>
  <c r="H995" i="1"/>
  <c r="G995" i="1"/>
  <c r="J994" i="1"/>
  <c r="H994" i="1"/>
  <c r="I994" i="1" s="1"/>
  <c r="G994" i="1"/>
  <c r="J993" i="1"/>
  <c r="I993" i="1"/>
  <c r="H993" i="1"/>
  <c r="G993" i="1"/>
  <c r="J992" i="1"/>
  <c r="H992" i="1"/>
  <c r="I992" i="1" s="1"/>
  <c r="G992" i="1"/>
  <c r="J991" i="1"/>
  <c r="I991" i="1"/>
  <c r="H991" i="1"/>
  <c r="G991" i="1"/>
  <c r="J990" i="1"/>
  <c r="H990" i="1"/>
  <c r="I990" i="1" s="1"/>
  <c r="G990" i="1"/>
  <c r="J989" i="1"/>
  <c r="I989" i="1"/>
  <c r="H989" i="1"/>
  <c r="G989" i="1"/>
  <c r="J988" i="1"/>
  <c r="H988" i="1"/>
  <c r="I988" i="1" s="1"/>
  <c r="G988" i="1"/>
  <c r="J987" i="1"/>
  <c r="I987" i="1"/>
  <c r="H987" i="1"/>
  <c r="G987" i="1"/>
  <c r="J986" i="1"/>
  <c r="H986" i="1"/>
  <c r="I986" i="1" s="1"/>
  <c r="G986" i="1"/>
  <c r="J985" i="1"/>
  <c r="I985" i="1"/>
  <c r="H985" i="1"/>
  <c r="G985" i="1"/>
  <c r="J984" i="1"/>
  <c r="H984" i="1"/>
  <c r="I984" i="1" s="1"/>
  <c r="G984" i="1"/>
  <c r="J983" i="1"/>
  <c r="I983" i="1"/>
  <c r="H983" i="1"/>
  <c r="G983" i="1"/>
  <c r="J982" i="1"/>
  <c r="H982" i="1"/>
  <c r="I982" i="1" s="1"/>
  <c r="G982" i="1"/>
  <c r="J981" i="1"/>
  <c r="I981" i="1"/>
  <c r="H981" i="1"/>
  <c r="G981" i="1"/>
  <c r="J980" i="1"/>
  <c r="H980" i="1"/>
  <c r="I980" i="1" s="1"/>
  <c r="G980" i="1"/>
  <c r="J979" i="1"/>
  <c r="I979" i="1"/>
  <c r="H979" i="1"/>
  <c r="G979" i="1"/>
  <c r="J978" i="1"/>
  <c r="H978" i="1"/>
  <c r="I978" i="1" s="1"/>
  <c r="G978" i="1"/>
  <c r="J977" i="1"/>
  <c r="I977" i="1"/>
  <c r="H977" i="1"/>
  <c r="G977" i="1"/>
  <c r="J976" i="1"/>
  <c r="H976" i="1"/>
  <c r="I976" i="1" s="1"/>
  <c r="G976" i="1"/>
  <c r="J975" i="1"/>
  <c r="I975" i="1"/>
  <c r="H975" i="1"/>
  <c r="G975" i="1"/>
  <c r="J974" i="1"/>
  <c r="H974" i="1"/>
  <c r="I974" i="1" s="1"/>
  <c r="G974" i="1"/>
  <c r="J973" i="1"/>
  <c r="I973" i="1"/>
  <c r="H973" i="1"/>
  <c r="G973" i="1"/>
  <c r="J972" i="1"/>
  <c r="H972" i="1"/>
  <c r="I972" i="1" s="1"/>
  <c r="G972" i="1"/>
  <c r="J971" i="1"/>
  <c r="I971" i="1"/>
  <c r="H971" i="1"/>
  <c r="G971" i="1"/>
  <c r="J970" i="1"/>
  <c r="H970" i="1"/>
  <c r="I970" i="1" s="1"/>
  <c r="G970" i="1"/>
  <c r="J969" i="1"/>
  <c r="I969" i="1"/>
  <c r="H969" i="1"/>
  <c r="G969" i="1"/>
  <c r="J968" i="1"/>
  <c r="H968" i="1"/>
  <c r="I968" i="1" s="1"/>
  <c r="G968" i="1"/>
  <c r="J967" i="1"/>
  <c r="I967" i="1"/>
  <c r="H967" i="1"/>
  <c r="G967" i="1"/>
  <c r="J966" i="1"/>
  <c r="H966" i="1"/>
  <c r="I966" i="1" s="1"/>
  <c r="G966" i="1"/>
  <c r="J965" i="1"/>
  <c r="I965" i="1"/>
  <c r="H965" i="1"/>
  <c r="G965" i="1"/>
  <c r="J964" i="1"/>
  <c r="H964" i="1"/>
  <c r="I964" i="1" s="1"/>
  <c r="G964" i="1"/>
  <c r="J963" i="1"/>
  <c r="I963" i="1"/>
  <c r="H963" i="1"/>
  <c r="G963" i="1"/>
  <c r="J962" i="1"/>
  <c r="H962" i="1"/>
  <c r="I962" i="1" s="1"/>
  <c r="G962" i="1"/>
  <c r="J961" i="1"/>
  <c r="I961" i="1"/>
  <c r="H961" i="1"/>
  <c r="G961" i="1"/>
  <c r="J960" i="1"/>
  <c r="H960" i="1"/>
  <c r="I960" i="1" s="1"/>
  <c r="G960" i="1"/>
  <c r="J959" i="1"/>
  <c r="I959" i="1"/>
  <c r="H959" i="1"/>
  <c r="G959" i="1"/>
  <c r="J958" i="1"/>
  <c r="H958" i="1"/>
  <c r="I958" i="1" s="1"/>
  <c r="G958" i="1"/>
  <c r="J957" i="1"/>
  <c r="I957" i="1"/>
  <c r="H957" i="1"/>
  <c r="G957" i="1"/>
  <c r="J956" i="1"/>
  <c r="H956" i="1"/>
  <c r="I956" i="1" s="1"/>
  <c r="G956" i="1"/>
  <c r="J955" i="1"/>
  <c r="I955" i="1"/>
  <c r="H955" i="1"/>
  <c r="G955" i="1"/>
  <c r="J954" i="1"/>
  <c r="H954" i="1"/>
  <c r="I954" i="1" s="1"/>
  <c r="G954" i="1"/>
  <c r="J953" i="1"/>
  <c r="I953" i="1"/>
  <c r="H953" i="1"/>
  <c r="G953" i="1"/>
  <c r="J952" i="1"/>
  <c r="H952" i="1"/>
  <c r="I952" i="1" s="1"/>
  <c r="G952" i="1"/>
  <c r="J951" i="1"/>
  <c r="I951" i="1"/>
  <c r="H951" i="1"/>
  <c r="G951" i="1"/>
  <c r="J950" i="1"/>
  <c r="H950" i="1"/>
  <c r="I950" i="1" s="1"/>
  <c r="G950" i="1"/>
  <c r="J949" i="1"/>
  <c r="I949" i="1"/>
  <c r="H949" i="1"/>
  <c r="G949" i="1"/>
  <c r="J948" i="1"/>
  <c r="H948" i="1"/>
  <c r="I948" i="1" s="1"/>
  <c r="G948" i="1"/>
  <c r="J947" i="1"/>
  <c r="I947" i="1"/>
  <c r="H947" i="1"/>
  <c r="G947" i="1"/>
  <c r="J946" i="1"/>
  <c r="H946" i="1"/>
  <c r="I946" i="1" s="1"/>
  <c r="G946" i="1"/>
  <c r="J945" i="1"/>
  <c r="I945" i="1"/>
  <c r="H945" i="1"/>
  <c r="G945" i="1"/>
  <c r="J944" i="1"/>
  <c r="H944" i="1"/>
  <c r="I944" i="1" s="1"/>
  <c r="G944" i="1"/>
  <c r="J943" i="1"/>
  <c r="I943" i="1"/>
  <c r="H943" i="1"/>
  <c r="G943" i="1"/>
  <c r="J942" i="1"/>
  <c r="H942" i="1"/>
  <c r="I942" i="1" s="1"/>
  <c r="G942" i="1"/>
  <c r="J941" i="1"/>
  <c r="I941" i="1"/>
  <c r="H941" i="1"/>
  <c r="G941" i="1"/>
  <c r="J940" i="1"/>
  <c r="H940" i="1"/>
  <c r="I940" i="1" s="1"/>
  <c r="G940" i="1"/>
  <c r="J939" i="1"/>
  <c r="I939" i="1"/>
  <c r="H939" i="1"/>
  <c r="G939" i="1"/>
  <c r="J938" i="1"/>
  <c r="H938" i="1"/>
  <c r="I938" i="1" s="1"/>
  <c r="G938" i="1"/>
  <c r="J937" i="1"/>
  <c r="I937" i="1"/>
  <c r="H937" i="1"/>
  <c r="G937" i="1"/>
  <c r="J936" i="1"/>
  <c r="H936" i="1"/>
  <c r="I936" i="1" s="1"/>
  <c r="G936" i="1"/>
  <c r="J935" i="1"/>
  <c r="I935" i="1"/>
  <c r="H935" i="1"/>
  <c r="G935" i="1"/>
  <c r="J934" i="1"/>
  <c r="H934" i="1"/>
  <c r="I934" i="1" s="1"/>
  <c r="G934" i="1"/>
  <c r="J933" i="1"/>
  <c r="I933" i="1"/>
  <c r="H933" i="1"/>
  <c r="G933" i="1"/>
  <c r="J932" i="1"/>
  <c r="H932" i="1"/>
  <c r="I932" i="1" s="1"/>
  <c r="G932" i="1"/>
  <c r="J931" i="1"/>
  <c r="I931" i="1"/>
  <c r="H931" i="1"/>
  <c r="G931" i="1"/>
  <c r="J930" i="1"/>
  <c r="H930" i="1"/>
  <c r="I930" i="1" s="1"/>
  <c r="G930" i="1"/>
  <c r="J929" i="1"/>
  <c r="I929" i="1"/>
  <c r="H929" i="1"/>
  <c r="G929" i="1"/>
  <c r="J928" i="1"/>
  <c r="H928" i="1"/>
  <c r="I928" i="1" s="1"/>
  <c r="G928" i="1"/>
  <c r="J927" i="1"/>
  <c r="I927" i="1"/>
  <c r="H927" i="1"/>
  <c r="G927" i="1"/>
  <c r="J926" i="1"/>
  <c r="H926" i="1"/>
  <c r="I926" i="1" s="1"/>
  <c r="G926" i="1"/>
  <c r="J925" i="1"/>
  <c r="I925" i="1"/>
  <c r="H925" i="1"/>
  <c r="G925" i="1"/>
  <c r="J924" i="1"/>
  <c r="H924" i="1"/>
  <c r="I924" i="1" s="1"/>
  <c r="G924" i="1"/>
  <c r="J923" i="1"/>
  <c r="I923" i="1"/>
  <c r="H923" i="1"/>
  <c r="G923" i="1"/>
  <c r="J922" i="1"/>
  <c r="H922" i="1"/>
  <c r="I922" i="1" s="1"/>
  <c r="G922" i="1"/>
  <c r="J921" i="1"/>
  <c r="I921" i="1"/>
  <c r="H921" i="1"/>
  <c r="G921" i="1"/>
  <c r="J920" i="1"/>
  <c r="H920" i="1"/>
  <c r="I920" i="1" s="1"/>
  <c r="G920" i="1"/>
  <c r="J919" i="1"/>
  <c r="I919" i="1"/>
  <c r="H919" i="1"/>
  <c r="G919" i="1"/>
  <c r="J918" i="1"/>
  <c r="H918" i="1"/>
  <c r="I918" i="1" s="1"/>
  <c r="G918" i="1"/>
  <c r="J917" i="1"/>
  <c r="I917" i="1"/>
  <c r="H917" i="1"/>
  <c r="G917" i="1"/>
  <c r="J916" i="1"/>
  <c r="H916" i="1"/>
  <c r="I916" i="1" s="1"/>
  <c r="G916" i="1"/>
  <c r="J915" i="1"/>
  <c r="I915" i="1"/>
  <c r="H915" i="1"/>
  <c r="G915" i="1"/>
  <c r="J914" i="1"/>
  <c r="H914" i="1"/>
  <c r="I914" i="1" s="1"/>
  <c r="G914" i="1"/>
  <c r="J913" i="1"/>
  <c r="I913" i="1"/>
  <c r="H913" i="1"/>
  <c r="G913" i="1"/>
  <c r="J912" i="1"/>
  <c r="H912" i="1"/>
  <c r="I912" i="1" s="1"/>
  <c r="G912" i="1"/>
  <c r="J911" i="1"/>
  <c r="I911" i="1"/>
  <c r="H911" i="1"/>
  <c r="G911" i="1"/>
  <c r="J910" i="1"/>
  <c r="H910" i="1"/>
  <c r="I910" i="1" s="1"/>
  <c r="G910" i="1"/>
  <c r="J909" i="1"/>
  <c r="I909" i="1"/>
  <c r="H909" i="1"/>
  <c r="G909" i="1"/>
  <c r="J908" i="1"/>
  <c r="H908" i="1"/>
  <c r="I908" i="1" s="1"/>
  <c r="G908" i="1"/>
  <c r="J907" i="1"/>
  <c r="I907" i="1"/>
  <c r="H907" i="1"/>
  <c r="G907" i="1"/>
  <c r="J906" i="1"/>
  <c r="H906" i="1"/>
  <c r="I906" i="1" s="1"/>
  <c r="G906" i="1"/>
  <c r="J905" i="1"/>
  <c r="I905" i="1"/>
  <c r="H905" i="1"/>
  <c r="G905" i="1"/>
  <c r="J904" i="1"/>
  <c r="H904" i="1"/>
  <c r="I904" i="1" s="1"/>
  <c r="G904" i="1"/>
  <c r="J903" i="1"/>
  <c r="I903" i="1"/>
  <c r="H903" i="1"/>
  <c r="G903" i="1"/>
  <c r="J902" i="1"/>
  <c r="H902" i="1"/>
  <c r="I902" i="1" s="1"/>
  <c r="G902" i="1"/>
  <c r="J901" i="1"/>
  <c r="I901" i="1"/>
  <c r="H901" i="1"/>
  <c r="G901" i="1"/>
  <c r="J900" i="1"/>
  <c r="H900" i="1"/>
  <c r="I900" i="1" s="1"/>
  <c r="G900" i="1"/>
  <c r="J899" i="1"/>
  <c r="I899" i="1"/>
  <c r="H899" i="1"/>
  <c r="G899" i="1"/>
  <c r="J898" i="1"/>
  <c r="H898" i="1"/>
  <c r="I898" i="1" s="1"/>
  <c r="G898" i="1"/>
  <c r="J897" i="1"/>
  <c r="I897" i="1"/>
  <c r="H897" i="1"/>
  <c r="G897" i="1"/>
  <c r="J896" i="1"/>
  <c r="H896" i="1"/>
  <c r="I896" i="1" s="1"/>
  <c r="G896" i="1"/>
  <c r="J895" i="1"/>
  <c r="I895" i="1"/>
  <c r="H895" i="1"/>
  <c r="G895" i="1"/>
  <c r="J894" i="1"/>
  <c r="H894" i="1"/>
  <c r="I894" i="1" s="1"/>
  <c r="G894" i="1"/>
  <c r="J893" i="1"/>
  <c r="I893" i="1"/>
  <c r="H893" i="1"/>
  <c r="G893" i="1"/>
  <c r="J892" i="1"/>
  <c r="H892" i="1"/>
  <c r="I892" i="1" s="1"/>
  <c r="G892" i="1"/>
  <c r="J891" i="1"/>
  <c r="I891" i="1"/>
  <c r="H891" i="1"/>
  <c r="G891" i="1"/>
  <c r="J890" i="1"/>
  <c r="H890" i="1"/>
  <c r="I890" i="1" s="1"/>
  <c r="G890" i="1"/>
  <c r="J889" i="1"/>
  <c r="I889" i="1"/>
  <c r="H889" i="1"/>
  <c r="G889" i="1"/>
  <c r="J888" i="1"/>
  <c r="H888" i="1"/>
  <c r="I888" i="1" s="1"/>
  <c r="G888" i="1"/>
  <c r="J887" i="1"/>
  <c r="I887" i="1"/>
  <c r="H887" i="1"/>
  <c r="G887" i="1"/>
  <c r="J886" i="1"/>
  <c r="H886" i="1"/>
  <c r="I886" i="1" s="1"/>
  <c r="G886" i="1"/>
  <c r="J885" i="1"/>
  <c r="I885" i="1"/>
  <c r="H885" i="1"/>
  <c r="G885" i="1"/>
  <c r="J884" i="1"/>
  <c r="H884" i="1"/>
  <c r="I884" i="1" s="1"/>
  <c r="G884" i="1"/>
  <c r="J883" i="1"/>
  <c r="I883" i="1"/>
  <c r="H883" i="1"/>
  <c r="G883" i="1"/>
  <c r="J882" i="1"/>
  <c r="H882" i="1"/>
  <c r="I882" i="1" s="1"/>
  <c r="G882" i="1"/>
  <c r="J881" i="1"/>
  <c r="I881" i="1"/>
  <c r="H881" i="1"/>
  <c r="G881" i="1"/>
  <c r="J880" i="1"/>
  <c r="H880" i="1"/>
  <c r="I880" i="1" s="1"/>
  <c r="G880" i="1"/>
  <c r="J879" i="1"/>
  <c r="I879" i="1"/>
  <c r="H879" i="1"/>
  <c r="G879" i="1"/>
  <c r="J878" i="1"/>
  <c r="H878" i="1"/>
  <c r="I878" i="1" s="1"/>
  <c r="G878" i="1"/>
  <c r="J877" i="1"/>
  <c r="I877" i="1"/>
  <c r="H877" i="1"/>
  <c r="G877" i="1"/>
  <c r="J876" i="1"/>
  <c r="H876" i="1"/>
  <c r="I876" i="1" s="1"/>
  <c r="G876" i="1"/>
  <c r="J875" i="1"/>
  <c r="I875" i="1"/>
  <c r="H875" i="1"/>
  <c r="G875" i="1"/>
  <c r="J874" i="1"/>
  <c r="H874" i="1"/>
  <c r="I874" i="1" s="1"/>
  <c r="G874" i="1"/>
  <c r="J873" i="1"/>
  <c r="I873" i="1"/>
  <c r="H873" i="1"/>
  <c r="G873" i="1"/>
  <c r="J872" i="1"/>
  <c r="H872" i="1"/>
  <c r="I872" i="1" s="1"/>
  <c r="G872" i="1"/>
  <c r="J871" i="1"/>
  <c r="I871" i="1"/>
  <c r="H871" i="1"/>
  <c r="G871" i="1"/>
  <c r="J870" i="1"/>
  <c r="H870" i="1"/>
  <c r="I870" i="1" s="1"/>
  <c r="G870" i="1"/>
  <c r="J869" i="1"/>
  <c r="I869" i="1"/>
  <c r="H869" i="1"/>
  <c r="G869" i="1"/>
  <c r="J868" i="1"/>
  <c r="H868" i="1"/>
  <c r="I868" i="1" s="1"/>
  <c r="G868" i="1"/>
  <c r="J867" i="1"/>
  <c r="I867" i="1"/>
  <c r="H867" i="1"/>
  <c r="G867" i="1"/>
  <c r="J866" i="1"/>
  <c r="H866" i="1"/>
  <c r="I866" i="1" s="1"/>
  <c r="G866" i="1"/>
  <c r="J865" i="1"/>
  <c r="I865" i="1"/>
  <c r="H865" i="1"/>
  <c r="G865" i="1"/>
  <c r="J864" i="1"/>
  <c r="H864" i="1"/>
  <c r="I864" i="1" s="1"/>
  <c r="G864" i="1"/>
  <c r="J863" i="1"/>
  <c r="I863" i="1"/>
  <c r="H863" i="1"/>
  <c r="G863" i="1"/>
  <c r="J862" i="1"/>
  <c r="H862" i="1"/>
  <c r="I862" i="1" s="1"/>
  <c r="G862" i="1"/>
  <c r="J861" i="1"/>
  <c r="I861" i="1"/>
  <c r="H861" i="1"/>
  <c r="G861" i="1"/>
  <c r="J860" i="1"/>
  <c r="H860" i="1"/>
  <c r="I860" i="1" s="1"/>
  <c r="G860" i="1"/>
  <c r="J859" i="1"/>
  <c r="I859" i="1"/>
  <c r="H859" i="1"/>
  <c r="G859" i="1"/>
  <c r="J858" i="1"/>
  <c r="H858" i="1"/>
  <c r="I858" i="1" s="1"/>
  <c r="G858" i="1"/>
  <c r="J857" i="1"/>
  <c r="I857" i="1"/>
  <c r="H857" i="1"/>
  <c r="G857" i="1"/>
  <c r="J856" i="1"/>
  <c r="H856" i="1"/>
  <c r="I856" i="1" s="1"/>
  <c r="G856" i="1"/>
  <c r="J855" i="1"/>
  <c r="I855" i="1"/>
  <c r="H855" i="1"/>
  <c r="G855" i="1"/>
  <c r="J854" i="1"/>
  <c r="H854" i="1"/>
  <c r="I854" i="1" s="1"/>
  <c r="G854" i="1"/>
  <c r="J853" i="1"/>
  <c r="I853" i="1"/>
  <c r="H853" i="1"/>
  <c r="G853" i="1"/>
  <c r="J852" i="1"/>
  <c r="H852" i="1"/>
  <c r="I852" i="1" s="1"/>
  <c r="G852" i="1"/>
  <c r="J851" i="1"/>
  <c r="I851" i="1"/>
  <c r="H851" i="1"/>
  <c r="G851" i="1"/>
  <c r="J850" i="1"/>
  <c r="H850" i="1"/>
  <c r="I850" i="1" s="1"/>
  <c r="G850" i="1"/>
  <c r="J849" i="1"/>
  <c r="I849" i="1"/>
  <c r="H849" i="1"/>
  <c r="G849" i="1"/>
  <c r="J848" i="1"/>
  <c r="H848" i="1"/>
  <c r="I848" i="1" s="1"/>
  <c r="G848" i="1"/>
  <c r="J847" i="1"/>
  <c r="I847" i="1"/>
  <c r="H847" i="1"/>
  <c r="G847" i="1"/>
  <c r="J846" i="1"/>
  <c r="H846" i="1"/>
  <c r="I846" i="1" s="1"/>
  <c r="G846" i="1"/>
  <c r="J845" i="1"/>
  <c r="I845" i="1"/>
  <c r="H845" i="1"/>
  <c r="G845" i="1"/>
  <c r="J844" i="1"/>
  <c r="H844" i="1"/>
  <c r="I844" i="1" s="1"/>
  <c r="G844" i="1"/>
  <c r="J843" i="1"/>
  <c r="I843" i="1"/>
  <c r="H843" i="1"/>
  <c r="G843" i="1"/>
  <c r="J842" i="1"/>
  <c r="H842" i="1"/>
  <c r="I842" i="1" s="1"/>
  <c r="G842" i="1"/>
  <c r="J841" i="1"/>
  <c r="I841" i="1"/>
  <c r="H841" i="1"/>
  <c r="G841" i="1"/>
  <c r="J840" i="1"/>
  <c r="H840" i="1"/>
  <c r="I840" i="1" s="1"/>
  <c r="G840" i="1"/>
  <c r="J839" i="1"/>
  <c r="I839" i="1"/>
  <c r="H839" i="1"/>
  <c r="G839" i="1"/>
  <c r="J838" i="1"/>
  <c r="H838" i="1"/>
  <c r="I838" i="1" s="1"/>
  <c r="G838" i="1"/>
  <c r="J837" i="1"/>
  <c r="I837" i="1"/>
  <c r="H837" i="1"/>
  <c r="G837" i="1"/>
  <c r="J836" i="1"/>
  <c r="H836" i="1"/>
  <c r="I836" i="1" s="1"/>
  <c r="G836" i="1"/>
  <c r="J835" i="1"/>
  <c r="I835" i="1"/>
  <c r="H835" i="1"/>
  <c r="G835" i="1"/>
  <c r="J834" i="1"/>
  <c r="H834" i="1"/>
  <c r="I834" i="1" s="1"/>
  <c r="G834" i="1"/>
  <c r="J833" i="1"/>
  <c r="I833" i="1"/>
  <c r="H833" i="1"/>
  <c r="G833" i="1"/>
  <c r="J832" i="1"/>
  <c r="H832" i="1"/>
  <c r="I832" i="1" s="1"/>
  <c r="G832" i="1"/>
  <c r="J831" i="1"/>
  <c r="I831" i="1"/>
  <c r="H831" i="1"/>
  <c r="G831" i="1"/>
  <c r="J830" i="1"/>
  <c r="H830" i="1"/>
  <c r="I830" i="1" s="1"/>
  <c r="G830" i="1"/>
  <c r="J829" i="1"/>
  <c r="I829" i="1"/>
  <c r="H829" i="1"/>
  <c r="G829" i="1"/>
  <c r="J828" i="1"/>
  <c r="H828" i="1"/>
  <c r="I828" i="1" s="1"/>
  <c r="G828" i="1"/>
  <c r="J827" i="1"/>
  <c r="I827" i="1"/>
  <c r="H827" i="1"/>
  <c r="G827" i="1"/>
  <c r="J826" i="1"/>
  <c r="H826" i="1"/>
  <c r="I826" i="1" s="1"/>
  <c r="G826" i="1"/>
  <c r="J825" i="1"/>
  <c r="I825" i="1"/>
  <c r="H825" i="1"/>
  <c r="G825" i="1"/>
  <c r="J824" i="1"/>
  <c r="H824" i="1"/>
  <c r="I824" i="1" s="1"/>
  <c r="G824" i="1"/>
  <c r="J823" i="1"/>
  <c r="I823" i="1"/>
  <c r="H823" i="1"/>
  <c r="G823" i="1"/>
  <c r="J822" i="1"/>
  <c r="H822" i="1"/>
  <c r="I822" i="1" s="1"/>
  <c r="G822" i="1"/>
  <c r="J821" i="1"/>
  <c r="I821" i="1"/>
  <c r="H821" i="1"/>
  <c r="G821" i="1"/>
  <c r="J820" i="1"/>
  <c r="H820" i="1"/>
  <c r="I820" i="1" s="1"/>
  <c r="G820" i="1"/>
  <c r="J819" i="1"/>
  <c r="I819" i="1"/>
  <c r="H819" i="1"/>
  <c r="G819" i="1"/>
  <c r="J818" i="1"/>
  <c r="H818" i="1"/>
  <c r="I818" i="1" s="1"/>
  <c r="G818" i="1"/>
  <c r="J817" i="1"/>
  <c r="I817" i="1"/>
  <c r="H817" i="1"/>
  <c r="G817" i="1"/>
  <c r="J816" i="1"/>
  <c r="H816" i="1"/>
  <c r="I816" i="1" s="1"/>
  <c r="G816" i="1"/>
  <c r="J815" i="1"/>
  <c r="I815" i="1"/>
  <c r="H815" i="1"/>
  <c r="G815" i="1"/>
  <c r="J814" i="1"/>
  <c r="H814" i="1"/>
  <c r="I814" i="1" s="1"/>
  <c r="G814" i="1"/>
  <c r="J813" i="1"/>
  <c r="I813" i="1"/>
  <c r="H813" i="1"/>
  <c r="G813" i="1"/>
  <c r="J812" i="1"/>
  <c r="H812" i="1"/>
  <c r="I812" i="1" s="1"/>
  <c r="G812" i="1"/>
  <c r="J811" i="1"/>
  <c r="I811" i="1"/>
  <c r="H811" i="1"/>
  <c r="G811" i="1"/>
  <c r="J810" i="1"/>
  <c r="H810" i="1"/>
  <c r="I810" i="1" s="1"/>
  <c r="G810" i="1"/>
  <c r="J809" i="1"/>
  <c r="I809" i="1"/>
  <c r="H809" i="1"/>
  <c r="G809" i="1"/>
  <c r="J808" i="1"/>
  <c r="H808" i="1"/>
  <c r="I808" i="1" s="1"/>
  <c r="G808" i="1"/>
  <c r="J807" i="1"/>
  <c r="I807" i="1"/>
  <c r="H807" i="1"/>
  <c r="G807" i="1"/>
  <c r="J806" i="1"/>
  <c r="H806" i="1"/>
  <c r="I806" i="1" s="1"/>
  <c r="G806" i="1"/>
  <c r="J805" i="1"/>
  <c r="I805" i="1"/>
  <c r="H805" i="1"/>
  <c r="G805" i="1"/>
  <c r="J804" i="1"/>
  <c r="H804" i="1"/>
  <c r="I804" i="1" s="1"/>
  <c r="G804" i="1"/>
  <c r="J803" i="1"/>
  <c r="I803" i="1"/>
  <c r="H803" i="1"/>
  <c r="G803" i="1"/>
  <c r="J802" i="1"/>
  <c r="H802" i="1"/>
  <c r="I802" i="1" s="1"/>
  <c r="G802" i="1"/>
  <c r="J801" i="1"/>
  <c r="I801" i="1"/>
  <c r="H801" i="1"/>
  <c r="G801" i="1"/>
  <c r="J800" i="1"/>
  <c r="H800" i="1"/>
  <c r="I800" i="1" s="1"/>
  <c r="G800" i="1"/>
  <c r="J799" i="1"/>
  <c r="I799" i="1"/>
  <c r="H799" i="1"/>
  <c r="G799" i="1"/>
  <c r="J798" i="1"/>
  <c r="H798" i="1"/>
  <c r="I798" i="1" s="1"/>
  <c r="G798" i="1"/>
  <c r="J797" i="1"/>
  <c r="I797" i="1"/>
  <c r="H797" i="1"/>
  <c r="G797" i="1"/>
  <c r="J796" i="1"/>
  <c r="H796" i="1"/>
  <c r="I796" i="1" s="1"/>
  <c r="G796" i="1"/>
  <c r="J795" i="1"/>
  <c r="I795" i="1"/>
  <c r="H795" i="1"/>
  <c r="G795" i="1"/>
  <c r="J794" i="1"/>
  <c r="H794" i="1"/>
  <c r="I794" i="1" s="1"/>
  <c r="G794" i="1"/>
  <c r="J793" i="1"/>
  <c r="I793" i="1"/>
  <c r="H793" i="1"/>
  <c r="G793" i="1"/>
  <c r="J792" i="1"/>
  <c r="H792" i="1"/>
  <c r="I792" i="1" s="1"/>
  <c r="G792" i="1"/>
  <c r="J791" i="1"/>
  <c r="I791" i="1"/>
  <c r="H791" i="1"/>
  <c r="G791" i="1"/>
  <c r="J790" i="1"/>
  <c r="H790" i="1"/>
  <c r="I790" i="1" s="1"/>
  <c r="G790" i="1"/>
  <c r="J789" i="1"/>
  <c r="I789" i="1"/>
  <c r="H789" i="1"/>
  <c r="G789" i="1"/>
  <c r="J788" i="1"/>
  <c r="H788" i="1"/>
  <c r="I788" i="1" s="1"/>
  <c r="G788" i="1"/>
  <c r="J787" i="1"/>
  <c r="I787" i="1"/>
  <c r="H787" i="1"/>
  <c r="G787" i="1"/>
  <c r="J786" i="1"/>
  <c r="H786" i="1"/>
  <c r="I786" i="1" s="1"/>
  <c r="G786" i="1"/>
  <c r="J785" i="1"/>
  <c r="I785" i="1"/>
  <c r="H785" i="1"/>
  <c r="G785" i="1"/>
  <c r="J784" i="1"/>
  <c r="H784" i="1"/>
  <c r="I784" i="1" s="1"/>
  <c r="G784" i="1"/>
  <c r="J783" i="1"/>
  <c r="I783" i="1"/>
  <c r="H783" i="1"/>
  <c r="G783" i="1"/>
  <c r="J782" i="1"/>
  <c r="H782" i="1"/>
  <c r="I782" i="1" s="1"/>
  <c r="G782" i="1"/>
  <c r="J781" i="1"/>
  <c r="I781" i="1"/>
  <c r="H781" i="1"/>
  <c r="G781" i="1"/>
  <c r="J780" i="1"/>
  <c r="H780" i="1"/>
  <c r="I780" i="1" s="1"/>
  <c r="G780" i="1"/>
  <c r="J779" i="1"/>
  <c r="I779" i="1"/>
  <c r="H779" i="1"/>
  <c r="G779" i="1"/>
  <c r="J778" i="1"/>
  <c r="H778" i="1"/>
  <c r="I778" i="1" s="1"/>
  <c r="G778" i="1"/>
  <c r="J777" i="1"/>
  <c r="I777" i="1"/>
  <c r="H777" i="1"/>
  <c r="G777" i="1"/>
  <c r="J776" i="1"/>
  <c r="H776" i="1"/>
  <c r="I776" i="1" s="1"/>
  <c r="G776" i="1"/>
  <c r="J775" i="1"/>
  <c r="I775" i="1"/>
  <c r="H775" i="1"/>
  <c r="G775" i="1"/>
  <c r="J774" i="1"/>
  <c r="H774" i="1"/>
  <c r="I774" i="1" s="1"/>
  <c r="G774" i="1"/>
  <c r="J773" i="1"/>
  <c r="I773" i="1"/>
  <c r="H773" i="1"/>
  <c r="G773" i="1"/>
  <c r="J772" i="1"/>
  <c r="H772" i="1"/>
  <c r="I772" i="1" s="1"/>
  <c r="G772" i="1"/>
  <c r="J771" i="1"/>
  <c r="I771" i="1"/>
  <c r="H771" i="1"/>
  <c r="G771" i="1"/>
  <c r="J770" i="1"/>
  <c r="H770" i="1"/>
  <c r="I770" i="1" s="1"/>
  <c r="G770" i="1"/>
  <c r="J769" i="1"/>
  <c r="I769" i="1"/>
  <c r="H769" i="1"/>
  <c r="G769" i="1"/>
  <c r="J768" i="1"/>
  <c r="H768" i="1"/>
  <c r="I768" i="1" s="1"/>
  <c r="G768" i="1"/>
  <c r="J767" i="1"/>
  <c r="I767" i="1"/>
  <c r="H767" i="1"/>
  <c r="G767" i="1"/>
  <c r="J766" i="1"/>
  <c r="H766" i="1"/>
  <c r="I766" i="1" s="1"/>
  <c r="G766" i="1"/>
  <c r="J765" i="1"/>
  <c r="I765" i="1"/>
  <c r="H765" i="1"/>
  <c r="G765" i="1"/>
  <c r="J764" i="1"/>
  <c r="H764" i="1"/>
  <c r="I764" i="1" s="1"/>
  <c r="G764" i="1"/>
  <c r="J763" i="1"/>
  <c r="I763" i="1"/>
  <c r="H763" i="1"/>
  <c r="G763" i="1"/>
  <c r="J762" i="1"/>
  <c r="H762" i="1"/>
  <c r="I762" i="1" s="1"/>
  <c r="G762" i="1"/>
  <c r="J761" i="1"/>
  <c r="I761" i="1"/>
  <c r="H761" i="1"/>
  <c r="G761" i="1"/>
  <c r="J760" i="1"/>
  <c r="H760" i="1"/>
  <c r="I760" i="1" s="1"/>
  <c r="G760" i="1"/>
  <c r="J759" i="1"/>
  <c r="I759" i="1"/>
  <c r="H759" i="1"/>
  <c r="G759" i="1"/>
  <c r="J758" i="1"/>
  <c r="H758" i="1"/>
  <c r="I758" i="1" s="1"/>
  <c r="G758" i="1"/>
  <c r="J757" i="1"/>
  <c r="H757" i="1"/>
  <c r="I757" i="1" s="1"/>
  <c r="G757" i="1"/>
  <c r="J756" i="1"/>
  <c r="H756" i="1"/>
  <c r="I756" i="1" s="1"/>
  <c r="G756" i="1"/>
  <c r="J755" i="1"/>
  <c r="H755" i="1"/>
  <c r="I755" i="1" s="1"/>
  <c r="G755" i="1"/>
  <c r="J754" i="1"/>
  <c r="G754" i="1"/>
  <c r="H754" i="1" s="1"/>
  <c r="I754" i="1" s="1"/>
  <c r="J753" i="1"/>
  <c r="H753" i="1"/>
  <c r="I753" i="1" s="1"/>
  <c r="G753" i="1"/>
  <c r="J752" i="1"/>
  <c r="H752" i="1"/>
  <c r="I752" i="1" s="1"/>
  <c r="G752" i="1"/>
  <c r="J751" i="1"/>
  <c r="I751" i="1"/>
  <c r="H751" i="1"/>
  <c r="G751" i="1"/>
  <c r="J750" i="1"/>
  <c r="H750" i="1"/>
  <c r="I750" i="1" s="1"/>
  <c r="G750" i="1"/>
  <c r="J749" i="1"/>
  <c r="H749" i="1"/>
  <c r="I749" i="1" s="1"/>
  <c r="G749" i="1"/>
  <c r="J748" i="1"/>
  <c r="G748" i="1"/>
  <c r="H748" i="1" s="1"/>
  <c r="I748" i="1" s="1"/>
  <c r="J747" i="1"/>
  <c r="H747" i="1"/>
  <c r="I747" i="1" s="1"/>
  <c r="G747" i="1"/>
  <c r="J746" i="1"/>
  <c r="G746" i="1"/>
  <c r="H746" i="1" s="1"/>
  <c r="I746" i="1" s="1"/>
  <c r="J745" i="1"/>
  <c r="I745" i="1"/>
  <c r="H745" i="1"/>
  <c r="G745" i="1"/>
  <c r="J744" i="1"/>
  <c r="G744" i="1"/>
  <c r="H744" i="1" s="1"/>
  <c r="I744" i="1" s="1"/>
  <c r="J743" i="1"/>
  <c r="I743" i="1"/>
  <c r="H743" i="1"/>
  <c r="G743" i="1"/>
  <c r="J742" i="1"/>
  <c r="H742" i="1"/>
  <c r="I742" i="1" s="1"/>
  <c r="G742" i="1"/>
  <c r="J741" i="1"/>
  <c r="H741" i="1"/>
  <c r="I741" i="1" s="1"/>
  <c r="G741" i="1"/>
  <c r="J740" i="1"/>
  <c r="G740" i="1"/>
  <c r="H740" i="1" s="1"/>
  <c r="I740" i="1" s="1"/>
  <c r="J739" i="1"/>
  <c r="H739" i="1"/>
  <c r="I739" i="1" s="1"/>
  <c r="G739" i="1"/>
  <c r="J738" i="1"/>
  <c r="G738" i="1"/>
  <c r="H738" i="1" s="1"/>
  <c r="I738" i="1" s="1"/>
  <c r="J737" i="1"/>
  <c r="H737" i="1"/>
  <c r="I737" i="1" s="1"/>
  <c r="G737" i="1"/>
  <c r="J736" i="1"/>
  <c r="H736" i="1"/>
  <c r="I736" i="1" s="1"/>
  <c r="G736" i="1"/>
  <c r="J735" i="1"/>
  <c r="I735" i="1"/>
  <c r="H735" i="1"/>
  <c r="G735" i="1"/>
  <c r="J734" i="1"/>
  <c r="H734" i="1"/>
  <c r="I734" i="1" s="1"/>
  <c r="G734" i="1"/>
  <c r="J733" i="1"/>
  <c r="H733" i="1"/>
  <c r="I733" i="1" s="1"/>
  <c r="G733" i="1"/>
  <c r="J732" i="1"/>
  <c r="G732" i="1"/>
  <c r="H732" i="1" s="1"/>
  <c r="I732" i="1" s="1"/>
  <c r="J731" i="1"/>
  <c r="H731" i="1"/>
  <c r="I731" i="1" s="1"/>
  <c r="G731" i="1"/>
  <c r="J730" i="1"/>
  <c r="G730" i="1"/>
  <c r="H730" i="1" s="1"/>
  <c r="I730" i="1" s="1"/>
  <c r="J729" i="1"/>
  <c r="I729" i="1"/>
  <c r="H729" i="1"/>
  <c r="G729" i="1"/>
  <c r="J728" i="1"/>
  <c r="G728" i="1"/>
  <c r="H728" i="1" s="1"/>
  <c r="I728" i="1" s="1"/>
  <c r="J727" i="1"/>
  <c r="I727" i="1"/>
  <c r="H727" i="1"/>
  <c r="G727" i="1"/>
  <c r="J726" i="1"/>
  <c r="H726" i="1"/>
  <c r="I726" i="1" s="1"/>
  <c r="G726" i="1"/>
  <c r="J725" i="1"/>
  <c r="H725" i="1"/>
  <c r="I725" i="1" s="1"/>
  <c r="G725" i="1"/>
  <c r="J724" i="1"/>
  <c r="G724" i="1"/>
  <c r="H724" i="1" s="1"/>
  <c r="I724" i="1" s="1"/>
  <c r="J723" i="1"/>
  <c r="H723" i="1"/>
  <c r="I723" i="1" s="1"/>
  <c r="G723" i="1"/>
  <c r="J722" i="1"/>
  <c r="G722" i="1"/>
  <c r="H722" i="1" s="1"/>
  <c r="I722" i="1" s="1"/>
  <c r="J721" i="1"/>
  <c r="H721" i="1"/>
  <c r="I721" i="1" s="1"/>
  <c r="G721" i="1"/>
  <c r="J720" i="1"/>
  <c r="H720" i="1"/>
  <c r="I720" i="1" s="1"/>
  <c r="G720" i="1"/>
  <c r="J719" i="1"/>
  <c r="I719" i="1"/>
  <c r="H719" i="1"/>
  <c r="G719" i="1"/>
  <c r="J718" i="1"/>
  <c r="H718" i="1"/>
  <c r="I718" i="1" s="1"/>
  <c r="G718" i="1"/>
  <c r="J717" i="1"/>
  <c r="H717" i="1"/>
  <c r="I717" i="1" s="1"/>
  <c r="G717" i="1"/>
  <c r="J716" i="1"/>
  <c r="G716" i="1"/>
  <c r="H716" i="1" s="1"/>
  <c r="I716" i="1" s="1"/>
  <c r="J715" i="1"/>
  <c r="H715" i="1"/>
  <c r="I715" i="1" s="1"/>
  <c r="G715" i="1"/>
  <c r="J714" i="1"/>
  <c r="G714" i="1"/>
  <c r="H714" i="1" s="1"/>
  <c r="I714" i="1" s="1"/>
  <c r="J713" i="1"/>
  <c r="I713" i="1"/>
  <c r="H713" i="1"/>
  <c r="G713" i="1"/>
  <c r="J712" i="1"/>
  <c r="G712" i="1"/>
  <c r="H712" i="1" s="1"/>
  <c r="I712" i="1" s="1"/>
  <c r="J711" i="1"/>
  <c r="I711" i="1"/>
  <c r="H711" i="1"/>
  <c r="G711" i="1"/>
  <c r="J710" i="1"/>
  <c r="H710" i="1"/>
  <c r="I710" i="1" s="1"/>
  <c r="G710" i="1"/>
  <c r="J709" i="1"/>
  <c r="H709" i="1"/>
  <c r="I709" i="1" s="1"/>
  <c r="G709" i="1"/>
  <c r="J708" i="1"/>
  <c r="G708" i="1"/>
  <c r="H708" i="1" s="1"/>
  <c r="I708" i="1" s="1"/>
  <c r="J707" i="1"/>
  <c r="H707" i="1"/>
  <c r="I707" i="1" s="1"/>
  <c r="G707" i="1"/>
  <c r="J706" i="1"/>
  <c r="G706" i="1"/>
  <c r="H706" i="1" s="1"/>
  <c r="I706" i="1" s="1"/>
  <c r="J705" i="1"/>
  <c r="H705" i="1"/>
  <c r="I705" i="1" s="1"/>
  <c r="G705" i="1"/>
  <c r="J704" i="1"/>
  <c r="H704" i="1"/>
  <c r="I704" i="1" s="1"/>
  <c r="G704" i="1"/>
  <c r="J703" i="1"/>
  <c r="I703" i="1"/>
  <c r="H703" i="1"/>
  <c r="G703" i="1"/>
  <c r="J702" i="1"/>
  <c r="H702" i="1"/>
  <c r="I702" i="1" s="1"/>
  <c r="G702" i="1"/>
  <c r="J701" i="1"/>
  <c r="H701" i="1"/>
  <c r="I701" i="1" s="1"/>
  <c r="G701" i="1"/>
  <c r="J700" i="1"/>
  <c r="G700" i="1"/>
  <c r="H700" i="1" s="1"/>
  <c r="I700" i="1" s="1"/>
  <c r="J699" i="1"/>
  <c r="H699" i="1"/>
  <c r="I699" i="1" s="1"/>
  <c r="G699" i="1"/>
  <c r="J698" i="1"/>
  <c r="G698" i="1"/>
  <c r="H698" i="1" s="1"/>
  <c r="I698" i="1" s="1"/>
  <c r="J697" i="1"/>
  <c r="I697" i="1"/>
  <c r="H697" i="1"/>
  <c r="G697" i="1"/>
  <c r="J696" i="1"/>
  <c r="G696" i="1"/>
  <c r="H696" i="1" s="1"/>
  <c r="I696" i="1" s="1"/>
  <c r="J695" i="1"/>
  <c r="I695" i="1"/>
  <c r="H695" i="1"/>
  <c r="G695" i="1"/>
  <c r="J694" i="1"/>
  <c r="H694" i="1"/>
  <c r="I694" i="1" s="1"/>
  <c r="G694" i="1"/>
  <c r="J693" i="1"/>
  <c r="H693" i="1"/>
  <c r="I693" i="1" s="1"/>
  <c r="G693" i="1"/>
  <c r="J692" i="1"/>
  <c r="G692" i="1"/>
  <c r="H692" i="1" s="1"/>
  <c r="I692" i="1" s="1"/>
  <c r="J691" i="1"/>
  <c r="G691" i="1"/>
  <c r="H691" i="1" s="1"/>
  <c r="I691" i="1" s="1"/>
  <c r="J690" i="1"/>
  <c r="G690" i="1"/>
  <c r="H690" i="1" s="1"/>
  <c r="I690" i="1" s="1"/>
  <c r="J689" i="1"/>
  <c r="G689" i="1"/>
  <c r="H689" i="1" s="1"/>
  <c r="I689" i="1" s="1"/>
  <c r="J688" i="1"/>
  <c r="H688" i="1"/>
  <c r="I688" i="1" s="1"/>
  <c r="G688" i="1"/>
  <c r="J687" i="1"/>
  <c r="G687" i="1"/>
  <c r="H687" i="1" s="1"/>
  <c r="I687" i="1" s="1"/>
  <c r="J686" i="1"/>
  <c r="H686" i="1"/>
  <c r="I686" i="1" s="1"/>
  <c r="G686" i="1"/>
  <c r="J685" i="1"/>
  <c r="H685" i="1"/>
  <c r="I685" i="1" s="1"/>
  <c r="G685" i="1"/>
  <c r="J684" i="1"/>
  <c r="G684" i="1"/>
  <c r="H684" i="1" s="1"/>
  <c r="I684" i="1" s="1"/>
  <c r="J683" i="1"/>
  <c r="G683" i="1"/>
  <c r="H683" i="1" s="1"/>
  <c r="I683" i="1" s="1"/>
  <c r="J682" i="1"/>
  <c r="G682" i="1"/>
  <c r="H682" i="1" s="1"/>
  <c r="I682" i="1" s="1"/>
  <c r="J681" i="1"/>
  <c r="G681" i="1"/>
  <c r="H681" i="1" s="1"/>
  <c r="I681" i="1" s="1"/>
  <c r="J680" i="1"/>
  <c r="G680" i="1"/>
  <c r="H680" i="1" s="1"/>
  <c r="I680" i="1" s="1"/>
  <c r="J679" i="1"/>
  <c r="I679" i="1"/>
  <c r="H679" i="1"/>
  <c r="G679" i="1"/>
  <c r="J678" i="1"/>
  <c r="H678" i="1"/>
  <c r="I678" i="1" s="1"/>
  <c r="G678" i="1"/>
  <c r="J677" i="1"/>
  <c r="H677" i="1"/>
  <c r="I677" i="1" s="1"/>
  <c r="G677" i="1"/>
  <c r="J676" i="1"/>
  <c r="G676" i="1"/>
  <c r="H676" i="1" s="1"/>
  <c r="I676" i="1" s="1"/>
  <c r="J675" i="1"/>
  <c r="G675" i="1"/>
  <c r="H675" i="1" s="1"/>
  <c r="I675" i="1" s="1"/>
  <c r="J674" i="1"/>
  <c r="G674" i="1"/>
  <c r="H674" i="1" s="1"/>
  <c r="I674" i="1" s="1"/>
  <c r="J673" i="1"/>
  <c r="G673" i="1"/>
  <c r="H673" i="1" s="1"/>
  <c r="I673" i="1" s="1"/>
  <c r="J672" i="1"/>
  <c r="H672" i="1"/>
  <c r="I672" i="1" s="1"/>
  <c r="G672" i="1"/>
  <c r="J671" i="1"/>
  <c r="G671" i="1"/>
  <c r="H671" i="1" s="1"/>
  <c r="I671" i="1" s="1"/>
  <c r="J670" i="1"/>
  <c r="H670" i="1"/>
  <c r="I670" i="1" s="1"/>
  <c r="G670" i="1"/>
  <c r="J669" i="1"/>
  <c r="H669" i="1"/>
  <c r="I669" i="1" s="1"/>
  <c r="G669" i="1"/>
  <c r="J668" i="1"/>
  <c r="G668" i="1"/>
  <c r="H668" i="1" s="1"/>
  <c r="I668" i="1" s="1"/>
  <c r="J667" i="1"/>
  <c r="G667" i="1"/>
  <c r="H667" i="1" s="1"/>
  <c r="I667" i="1" s="1"/>
  <c r="J666" i="1"/>
  <c r="G666" i="1"/>
  <c r="H666" i="1" s="1"/>
  <c r="I666" i="1" s="1"/>
  <c r="J665" i="1"/>
  <c r="G665" i="1"/>
  <c r="H665" i="1" s="1"/>
  <c r="I665" i="1" s="1"/>
  <c r="J664" i="1"/>
  <c r="G664" i="1"/>
  <c r="H664" i="1" s="1"/>
  <c r="I664" i="1" s="1"/>
  <c r="J663" i="1"/>
  <c r="I663" i="1"/>
  <c r="H663" i="1"/>
  <c r="G663" i="1"/>
  <c r="J662" i="1"/>
  <c r="H662" i="1"/>
  <c r="I662" i="1" s="1"/>
  <c r="G662" i="1"/>
  <c r="J661" i="1"/>
  <c r="H661" i="1"/>
  <c r="I661" i="1" s="1"/>
  <c r="G661" i="1"/>
  <c r="J660" i="1"/>
  <c r="G660" i="1"/>
  <c r="H660" i="1" s="1"/>
  <c r="I660" i="1" s="1"/>
  <c r="J659" i="1"/>
  <c r="G659" i="1"/>
  <c r="H659" i="1" s="1"/>
  <c r="I659" i="1" s="1"/>
  <c r="J658" i="1"/>
  <c r="G658" i="1"/>
  <c r="H658" i="1" s="1"/>
  <c r="I658" i="1" s="1"/>
  <c r="J657" i="1"/>
  <c r="G657" i="1"/>
  <c r="H657" i="1" s="1"/>
  <c r="I657" i="1" s="1"/>
  <c r="J656" i="1"/>
  <c r="H656" i="1"/>
  <c r="I656" i="1" s="1"/>
  <c r="G656" i="1"/>
  <c r="J655" i="1"/>
  <c r="G655" i="1"/>
  <c r="H655" i="1" s="1"/>
  <c r="I655" i="1" s="1"/>
  <c r="J654" i="1"/>
  <c r="H654" i="1"/>
  <c r="I654" i="1" s="1"/>
  <c r="G654" i="1"/>
  <c r="J653" i="1"/>
  <c r="H653" i="1"/>
  <c r="I653" i="1" s="1"/>
  <c r="G653" i="1"/>
  <c r="J652" i="1"/>
  <c r="G652" i="1"/>
  <c r="H652" i="1" s="1"/>
  <c r="I652" i="1" s="1"/>
  <c r="J651" i="1"/>
  <c r="G651" i="1"/>
  <c r="H651" i="1" s="1"/>
  <c r="I651" i="1" s="1"/>
  <c r="J650" i="1"/>
  <c r="G650" i="1"/>
  <c r="H650" i="1" s="1"/>
  <c r="I650" i="1" s="1"/>
  <c r="J649" i="1"/>
  <c r="G649" i="1"/>
  <c r="H649" i="1" s="1"/>
  <c r="I649" i="1" s="1"/>
  <c r="J648" i="1"/>
  <c r="G648" i="1"/>
  <c r="H648" i="1" s="1"/>
  <c r="I648" i="1" s="1"/>
  <c r="J647" i="1"/>
  <c r="I647" i="1"/>
  <c r="H647" i="1"/>
  <c r="G647" i="1"/>
  <c r="J646" i="1"/>
  <c r="H646" i="1"/>
  <c r="I646" i="1" s="1"/>
  <c r="G646" i="1"/>
  <c r="J645" i="1"/>
  <c r="H645" i="1"/>
  <c r="I645" i="1" s="1"/>
  <c r="G645" i="1"/>
  <c r="J644" i="1"/>
  <c r="G644" i="1"/>
  <c r="H644" i="1" s="1"/>
  <c r="I644" i="1" s="1"/>
  <c r="J643" i="1"/>
  <c r="G643" i="1"/>
  <c r="H643" i="1" s="1"/>
  <c r="I643" i="1" s="1"/>
  <c r="J642" i="1"/>
  <c r="G642" i="1"/>
  <c r="H642" i="1" s="1"/>
  <c r="I642" i="1" s="1"/>
  <c r="J641" i="1"/>
  <c r="G641" i="1"/>
  <c r="H641" i="1" s="1"/>
  <c r="I641" i="1" s="1"/>
  <c r="J640" i="1"/>
  <c r="H640" i="1"/>
  <c r="I640" i="1" s="1"/>
  <c r="G640" i="1"/>
  <c r="J639" i="1"/>
  <c r="G639" i="1"/>
  <c r="H639" i="1" s="1"/>
  <c r="I639" i="1" s="1"/>
  <c r="J638" i="1"/>
  <c r="H638" i="1"/>
  <c r="I638" i="1" s="1"/>
  <c r="G638" i="1"/>
  <c r="J637" i="1"/>
  <c r="H637" i="1"/>
  <c r="I637" i="1" s="1"/>
  <c r="G637" i="1"/>
  <c r="J636" i="1"/>
  <c r="G636" i="1"/>
  <c r="H636" i="1" s="1"/>
  <c r="I636" i="1" s="1"/>
  <c r="J635" i="1"/>
  <c r="G635" i="1"/>
  <c r="H635" i="1" s="1"/>
  <c r="I635" i="1" s="1"/>
  <c r="J634" i="1"/>
  <c r="G634" i="1"/>
  <c r="H634" i="1" s="1"/>
  <c r="I634" i="1" s="1"/>
  <c r="J633" i="1"/>
  <c r="G633" i="1"/>
  <c r="H633" i="1" s="1"/>
  <c r="I633" i="1" s="1"/>
  <c r="J632" i="1"/>
  <c r="G632" i="1"/>
  <c r="H632" i="1" s="1"/>
  <c r="I632" i="1" s="1"/>
  <c r="J631" i="1"/>
  <c r="I631" i="1"/>
  <c r="H631" i="1"/>
  <c r="G631" i="1"/>
  <c r="J630" i="1"/>
  <c r="H630" i="1"/>
  <c r="I630" i="1" s="1"/>
  <c r="G630" i="1"/>
  <c r="J629" i="1"/>
  <c r="H629" i="1"/>
  <c r="I629" i="1" s="1"/>
  <c r="G629" i="1"/>
  <c r="J628" i="1"/>
  <c r="G628" i="1"/>
  <c r="H628" i="1" s="1"/>
  <c r="I628" i="1" s="1"/>
  <c r="J627" i="1"/>
  <c r="G627" i="1"/>
  <c r="H627" i="1" s="1"/>
  <c r="I627" i="1" s="1"/>
  <c r="J626" i="1"/>
  <c r="G626" i="1"/>
  <c r="H626" i="1" s="1"/>
  <c r="I626" i="1" s="1"/>
  <c r="J625" i="1"/>
  <c r="G625" i="1"/>
  <c r="H625" i="1" s="1"/>
  <c r="I625" i="1" s="1"/>
  <c r="J624" i="1"/>
  <c r="H624" i="1"/>
  <c r="I624" i="1" s="1"/>
  <c r="G624" i="1"/>
  <c r="J623" i="1"/>
  <c r="G623" i="1"/>
  <c r="H623" i="1" s="1"/>
  <c r="I623" i="1" s="1"/>
  <c r="J622" i="1"/>
  <c r="H622" i="1"/>
  <c r="I622" i="1" s="1"/>
  <c r="G622" i="1"/>
  <c r="J621" i="1"/>
  <c r="H621" i="1"/>
  <c r="I621" i="1" s="1"/>
  <c r="G621" i="1"/>
  <c r="J620" i="1"/>
  <c r="G620" i="1"/>
  <c r="H620" i="1" s="1"/>
  <c r="I620" i="1" s="1"/>
  <c r="J619" i="1"/>
  <c r="G619" i="1"/>
  <c r="H619" i="1" s="1"/>
  <c r="I619" i="1" s="1"/>
  <c r="J618" i="1"/>
  <c r="G618" i="1"/>
  <c r="H618" i="1" s="1"/>
  <c r="I618" i="1" s="1"/>
  <c r="J617" i="1"/>
  <c r="G617" i="1"/>
  <c r="H617" i="1" s="1"/>
  <c r="I617" i="1" s="1"/>
  <c r="J616" i="1"/>
  <c r="G616" i="1"/>
  <c r="H616" i="1" s="1"/>
  <c r="I616" i="1" s="1"/>
  <c r="J615" i="1"/>
  <c r="I615" i="1"/>
  <c r="H615" i="1"/>
  <c r="G615" i="1"/>
  <c r="J614" i="1"/>
  <c r="H614" i="1"/>
  <c r="I614" i="1" s="1"/>
  <c r="G614" i="1"/>
  <c r="J613" i="1"/>
  <c r="H613" i="1"/>
  <c r="I613" i="1" s="1"/>
  <c r="G613" i="1"/>
  <c r="J612" i="1"/>
  <c r="G612" i="1"/>
  <c r="H612" i="1" s="1"/>
  <c r="I612" i="1" s="1"/>
  <c r="J611" i="1"/>
  <c r="G611" i="1"/>
  <c r="H611" i="1" s="1"/>
  <c r="I611" i="1" s="1"/>
  <c r="J610" i="1"/>
  <c r="G610" i="1"/>
  <c r="H610" i="1" s="1"/>
  <c r="I610" i="1" s="1"/>
  <c r="J609" i="1"/>
  <c r="G609" i="1"/>
  <c r="H609" i="1" s="1"/>
  <c r="I609" i="1" s="1"/>
  <c r="J608" i="1"/>
  <c r="H608" i="1"/>
  <c r="I608" i="1" s="1"/>
  <c r="G608" i="1"/>
  <c r="J607" i="1"/>
  <c r="G607" i="1"/>
  <c r="H607" i="1" s="1"/>
  <c r="I607" i="1" s="1"/>
  <c r="J606" i="1"/>
  <c r="H606" i="1"/>
  <c r="I606" i="1" s="1"/>
  <c r="G606" i="1"/>
  <c r="J605" i="1"/>
  <c r="H605" i="1"/>
  <c r="I605" i="1" s="1"/>
  <c r="G605" i="1"/>
  <c r="J604" i="1"/>
  <c r="G604" i="1"/>
  <c r="H604" i="1" s="1"/>
  <c r="I604" i="1" s="1"/>
  <c r="J603" i="1"/>
  <c r="G603" i="1"/>
  <c r="H603" i="1" s="1"/>
  <c r="I603" i="1" s="1"/>
  <c r="J602" i="1"/>
  <c r="G602" i="1"/>
  <c r="H602" i="1" s="1"/>
  <c r="I602" i="1" s="1"/>
  <c r="J601" i="1"/>
  <c r="G601" i="1"/>
  <c r="H601" i="1" s="1"/>
  <c r="I601" i="1" s="1"/>
  <c r="J600" i="1"/>
  <c r="G600" i="1"/>
  <c r="H600" i="1" s="1"/>
  <c r="I600" i="1" s="1"/>
  <c r="J599" i="1"/>
  <c r="I599" i="1"/>
  <c r="H599" i="1"/>
  <c r="G599" i="1"/>
  <c r="J598" i="1"/>
  <c r="H598" i="1"/>
  <c r="I598" i="1" s="1"/>
  <c r="G598" i="1"/>
  <c r="J597" i="1"/>
  <c r="H597" i="1"/>
  <c r="I597" i="1" s="1"/>
  <c r="G597" i="1"/>
  <c r="J596" i="1"/>
  <c r="G596" i="1"/>
  <c r="H596" i="1" s="1"/>
  <c r="I596" i="1" s="1"/>
  <c r="J595" i="1"/>
  <c r="G595" i="1"/>
  <c r="H595" i="1" s="1"/>
  <c r="I595" i="1" s="1"/>
  <c r="J594" i="1"/>
  <c r="G594" i="1"/>
  <c r="H594" i="1" s="1"/>
  <c r="I594" i="1" s="1"/>
  <c r="J593" i="1"/>
  <c r="G593" i="1"/>
  <c r="H593" i="1" s="1"/>
  <c r="I593" i="1" s="1"/>
  <c r="J592" i="1"/>
  <c r="H592" i="1"/>
  <c r="I592" i="1" s="1"/>
  <c r="G592" i="1"/>
  <c r="J591" i="1"/>
  <c r="G591" i="1"/>
  <c r="H591" i="1" s="1"/>
  <c r="I591" i="1" s="1"/>
  <c r="J590" i="1"/>
  <c r="H590" i="1"/>
  <c r="I590" i="1" s="1"/>
  <c r="G590" i="1"/>
  <c r="J589" i="1"/>
  <c r="H589" i="1"/>
  <c r="I589" i="1" s="1"/>
  <c r="G589" i="1"/>
  <c r="J588" i="1"/>
  <c r="G588" i="1"/>
  <c r="H588" i="1" s="1"/>
  <c r="I588" i="1" s="1"/>
  <c r="J587" i="1"/>
  <c r="G587" i="1"/>
  <c r="H587" i="1" s="1"/>
  <c r="I587" i="1" s="1"/>
  <c r="J586" i="1"/>
  <c r="G586" i="1"/>
  <c r="H586" i="1" s="1"/>
  <c r="I586" i="1" s="1"/>
  <c r="J585" i="1"/>
  <c r="G585" i="1"/>
  <c r="H585" i="1" s="1"/>
  <c r="I585" i="1" s="1"/>
  <c r="J584" i="1"/>
  <c r="G584" i="1"/>
  <c r="H584" i="1" s="1"/>
  <c r="I584" i="1" s="1"/>
  <c r="J583" i="1"/>
  <c r="I583" i="1"/>
  <c r="H583" i="1"/>
  <c r="G583" i="1"/>
  <c r="J582" i="1"/>
  <c r="H582" i="1"/>
  <c r="I582" i="1" s="1"/>
  <c r="G582" i="1"/>
  <c r="J581" i="1"/>
  <c r="H581" i="1"/>
  <c r="I581" i="1" s="1"/>
  <c r="G581" i="1"/>
  <c r="J580" i="1"/>
  <c r="G580" i="1"/>
  <c r="H580" i="1" s="1"/>
  <c r="I580" i="1" s="1"/>
  <c r="J579" i="1"/>
  <c r="G579" i="1"/>
  <c r="H579" i="1" s="1"/>
  <c r="I579" i="1" s="1"/>
  <c r="J578" i="1"/>
  <c r="G578" i="1"/>
  <c r="H578" i="1" s="1"/>
  <c r="I578" i="1" s="1"/>
  <c r="J577" i="1"/>
  <c r="G577" i="1"/>
  <c r="H577" i="1" s="1"/>
  <c r="I577" i="1" s="1"/>
  <c r="J576" i="1"/>
  <c r="H576" i="1"/>
  <c r="I576" i="1" s="1"/>
  <c r="G576" i="1"/>
  <c r="J575" i="1"/>
  <c r="G575" i="1"/>
  <c r="H575" i="1" s="1"/>
  <c r="I575" i="1" s="1"/>
  <c r="J574" i="1"/>
  <c r="H574" i="1"/>
  <c r="I574" i="1" s="1"/>
  <c r="G574" i="1"/>
  <c r="J573" i="1"/>
  <c r="H573" i="1"/>
  <c r="I573" i="1" s="1"/>
  <c r="G573" i="1"/>
  <c r="J572" i="1"/>
  <c r="G572" i="1"/>
  <c r="H572" i="1" s="1"/>
  <c r="I572" i="1" s="1"/>
  <c r="J571" i="1"/>
  <c r="G571" i="1"/>
  <c r="H571" i="1" s="1"/>
  <c r="I571" i="1" s="1"/>
  <c r="J570" i="1"/>
  <c r="G570" i="1"/>
  <c r="H570" i="1" s="1"/>
  <c r="I570" i="1" s="1"/>
  <c r="J569" i="1"/>
  <c r="G569" i="1"/>
  <c r="H569" i="1" s="1"/>
  <c r="I569" i="1" s="1"/>
  <c r="J568" i="1"/>
  <c r="G568" i="1"/>
  <c r="H568" i="1" s="1"/>
  <c r="I568" i="1" s="1"/>
  <c r="J567" i="1"/>
  <c r="I567" i="1"/>
  <c r="H567" i="1"/>
  <c r="G567" i="1"/>
  <c r="J566" i="1"/>
  <c r="H566" i="1"/>
  <c r="I566" i="1" s="1"/>
  <c r="G566" i="1"/>
  <c r="J565" i="1"/>
  <c r="H565" i="1"/>
  <c r="I565" i="1" s="1"/>
  <c r="G565" i="1"/>
  <c r="J564" i="1"/>
  <c r="G564" i="1"/>
  <c r="H564" i="1" s="1"/>
  <c r="I564" i="1" s="1"/>
  <c r="J563" i="1"/>
  <c r="G563" i="1"/>
  <c r="H563" i="1" s="1"/>
  <c r="I563" i="1" s="1"/>
  <c r="J562" i="1"/>
  <c r="G562" i="1"/>
  <c r="H562" i="1" s="1"/>
  <c r="I562" i="1" s="1"/>
  <c r="J561" i="1"/>
  <c r="G561" i="1"/>
  <c r="H561" i="1" s="1"/>
  <c r="I561" i="1" s="1"/>
  <c r="J560" i="1"/>
  <c r="H560" i="1"/>
  <c r="I560" i="1" s="1"/>
  <c r="G560" i="1"/>
  <c r="J559" i="1"/>
  <c r="G559" i="1"/>
  <c r="H559" i="1" s="1"/>
  <c r="I559" i="1" s="1"/>
  <c r="J558" i="1"/>
  <c r="H558" i="1"/>
  <c r="I558" i="1" s="1"/>
  <c r="G558" i="1"/>
  <c r="J557" i="1"/>
  <c r="H557" i="1"/>
  <c r="I557" i="1" s="1"/>
  <c r="G557" i="1"/>
  <c r="J556" i="1"/>
  <c r="G556" i="1"/>
  <c r="H556" i="1" s="1"/>
  <c r="I556" i="1" s="1"/>
  <c r="J555" i="1"/>
  <c r="G555" i="1"/>
  <c r="H555" i="1" s="1"/>
  <c r="I555" i="1" s="1"/>
  <c r="J554" i="1"/>
  <c r="G554" i="1"/>
  <c r="H554" i="1" s="1"/>
  <c r="I554" i="1" s="1"/>
  <c r="J553" i="1"/>
  <c r="G553" i="1"/>
  <c r="H553" i="1" s="1"/>
  <c r="I553" i="1" s="1"/>
  <c r="J552" i="1"/>
  <c r="G552" i="1"/>
  <c r="H552" i="1" s="1"/>
  <c r="I552" i="1" s="1"/>
  <c r="J551" i="1"/>
  <c r="I551" i="1"/>
  <c r="H551" i="1"/>
  <c r="G551" i="1"/>
  <c r="J550" i="1"/>
  <c r="H550" i="1"/>
  <c r="I550" i="1" s="1"/>
  <c r="G550" i="1"/>
  <c r="J549" i="1"/>
  <c r="H549" i="1"/>
  <c r="I549" i="1" s="1"/>
  <c r="G549" i="1"/>
  <c r="J548" i="1"/>
  <c r="G548" i="1"/>
  <c r="H548" i="1" s="1"/>
  <c r="I548" i="1" s="1"/>
  <c r="J547" i="1"/>
  <c r="G547" i="1"/>
  <c r="H547" i="1" s="1"/>
  <c r="I547" i="1" s="1"/>
  <c r="J546" i="1"/>
  <c r="G546" i="1"/>
  <c r="H546" i="1" s="1"/>
  <c r="I546" i="1" s="1"/>
  <c r="J545" i="1"/>
  <c r="G545" i="1"/>
  <c r="H545" i="1" s="1"/>
  <c r="I545" i="1" s="1"/>
  <c r="J544" i="1"/>
  <c r="H544" i="1"/>
  <c r="I544" i="1" s="1"/>
  <c r="G544" i="1"/>
  <c r="J543" i="1"/>
  <c r="G543" i="1"/>
  <c r="H543" i="1" s="1"/>
  <c r="I543" i="1" s="1"/>
  <c r="J542" i="1"/>
  <c r="H542" i="1"/>
  <c r="I542" i="1" s="1"/>
  <c r="G542" i="1"/>
  <c r="J541" i="1"/>
  <c r="H541" i="1"/>
  <c r="I541" i="1" s="1"/>
  <c r="G541" i="1"/>
  <c r="J540" i="1"/>
  <c r="G540" i="1"/>
  <c r="H540" i="1" s="1"/>
  <c r="I540" i="1" s="1"/>
  <c r="J539" i="1"/>
  <c r="G539" i="1"/>
  <c r="H539" i="1" s="1"/>
  <c r="I539" i="1" s="1"/>
  <c r="J538" i="1"/>
  <c r="G538" i="1"/>
  <c r="H538" i="1" s="1"/>
  <c r="I538" i="1" s="1"/>
  <c r="J537" i="1"/>
  <c r="G537" i="1"/>
  <c r="H537" i="1" s="1"/>
  <c r="I537" i="1" s="1"/>
  <c r="J536" i="1"/>
  <c r="G536" i="1"/>
  <c r="H536" i="1" s="1"/>
  <c r="I536" i="1" s="1"/>
  <c r="J535" i="1"/>
  <c r="I535" i="1"/>
  <c r="H535" i="1"/>
  <c r="G535" i="1"/>
  <c r="J534" i="1"/>
  <c r="H534" i="1"/>
  <c r="I534" i="1" s="1"/>
  <c r="G534" i="1"/>
  <c r="J533" i="1"/>
  <c r="H533" i="1"/>
  <c r="I533" i="1" s="1"/>
  <c r="G533" i="1"/>
  <c r="J532" i="1"/>
  <c r="G532" i="1"/>
  <c r="H532" i="1" s="1"/>
  <c r="I532" i="1" s="1"/>
  <c r="J531" i="1"/>
  <c r="G531" i="1"/>
  <c r="H531" i="1" s="1"/>
  <c r="I531" i="1" s="1"/>
  <c r="J530" i="1"/>
  <c r="G530" i="1"/>
  <c r="H530" i="1" s="1"/>
  <c r="I530" i="1" s="1"/>
  <c r="J529" i="1"/>
  <c r="G529" i="1"/>
  <c r="H529" i="1" s="1"/>
  <c r="I529" i="1" s="1"/>
  <c r="J528" i="1"/>
  <c r="H528" i="1"/>
  <c r="I528" i="1" s="1"/>
  <c r="G528" i="1"/>
  <c r="J527" i="1"/>
  <c r="G527" i="1"/>
  <c r="H527" i="1" s="1"/>
  <c r="I527" i="1" s="1"/>
  <c r="J526" i="1"/>
  <c r="H526" i="1"/>
  <c r="I526" i="1" s="1"/>
  <c r="G526" i="1"/>
  <c r="J525" i="1"/>
  <c r="H525" i="1"/>
  <c r="I525" i="1" s="1"/>
  <c r="G525" i="1"/>
  <c r="J524" i="1"/>
  <c r="G524" i="1"/>
  <c r="H524" i="1" s="1"/>
  <c r="I524" i="1" s="1"/>
  <c r="J523" i="1"/>
  <c r="G523" i="1"/>
  <c r="H523" i="1" s="1"/>
  <c r="I523" i="1" s="1"/>
  <c r="J522" i="1"/>
  <c r="G522" i="1"/>
  <c r="H522" i="1" s="1"/>
  <c r="I522" i="1" s="1"/>
  <c r="J521" i="1"/>
  <c r="G521" i="1"/>
  <c r="H521" i="1" s="1"/>
  <c r="I521" i="1" s="1"/>
  <c r="J520" i="1"/>
  <c r="G520" i="1"/>
  <c r="H520" i="1" s="1"/>
  <c r="I520" i="1" s="1"/>
  <c r="J519" i="1"/>
  <c r="I519" i="1"/>
  <c r="H519" i="1"/>
  <c r="G519" i="1"/>
  <c r="J518" i="1"/>
  <c r="H518" i="1"/>
  <c r="I518" i="1" s="1"/>
  <c r="G518" i="1"/>
  <c r="J517" i="1"/>
  <c r="H517" i="1"/>
  <c r="I517" i="1" s="1"/>
  <c r="G517" i="1"/>
  <c r="J516" i="1"/>
  <c r="G516" i="1"/>
  <c r="H516" i="1" s="1"/>
  <c r="I516" i="1" s="1"/>
  <c r="J515" i="1"/>
  <c r="G515" i="1"/>
  <c r="H515" i="1" s="1"/>
  <c r="I515" i="1" s="1"/>
  <c r="J514" i="1"/>
  <c r="G514" i="1"/>
  <c r="H514" i="1" s="1"/>
  <c r="I514" i="1" s="1"/>
  <c r="J513" i="1"/>
  <c r="G513" i="1"/>
  <c r="H513" i="1" s="1"/>
  <c r="I513" i="1" s="1"/>
  <c r="J512" i="1"/>
  <c r="H512" i="1"/>
  <c r="I512" i="1" s="1"/>
  <c r="G512" i="1"/>
  <c r="J511" i="1"/>
  <c r="G511" i="1"/>
  <c r="H511" i="1" s="1"/>
  <c r="I511" i="1" s="1"/>
  <c r="J510" i="1"/>
  <c r="H510" i="1"/>
  <c r="I510" i="1" s="1"/>
  <c r="G510" i="1"/>
  <c r="J509" i="1"/>
  <c r="H509" i="1"/>
  <c r="I509" i="1" s="1"/>
  <c r="G509" i="1"/>
  <c r="J508" i="1"/>
  <c r="G508" i="1"/>
  <c r="H508" i="1" s="1"/>
  <c r="I508" i="1" s="1"/>
  <c r="J507" i="1"/>
  <c r="G507" i="1"/>
  <c r="H507" i="1" s="1"/>
  <c r="I507" i="1" s="1"/>
  <c r="J506" i="1"/>
  <c r="G506" i="1"/>
  <c r="H506" i="1" s="1"/>
  <c r="I506" i="1" s="1"/>
  <c r="J505" i="1"/>
  <c r="G505" i="1"/>
  <c r="H505" i="1" s="1"/>
  <c r="I505" i="1" s="1"/>
  <c r="J504" i="1"/>
  <c r="G504" i="1"/>
  <c r="H504" i="1" s="1"/>
  <c r="I504" i="1" s="1"/>
  <c r="J503" i="1"/>
  <c r="I503" i="1"/>
  <c r="H503" i="1"/>
  <c r="G503" i="1"/>
  <c r="J502" i="1"/>
  <c r="H502" i="1"/>
  <c r="I502" i="1" s="1"/>
  <c r="G502" i="1"/>
  <c r="J501" i="1"/>
  <c r="H501" i="1"/>
  <c r="I501" i="1" s="1"/>
  <c r="G501" i="1"/>
  <c r="J500" i="1"/>
  <c r="G500" i="1"/>
  <c r="H500" i="1" s="1"/>
  <c r="I500" i="1" s="1"/>
  <c r="J499" i="1"/>
  <c r="G499" i="1"/>
  <c r="H499" i="1" s="1"/>
  <c r="I499" i="1" s="1"/>
  <c r="J498" i="1"/>
  <c r="G498" i="1"/>
  <c r="H498" i="1" s="1"/>
  <c r="I498" i="1" s="1"/>
  <c r="J497" i="1"/>
  <c r="G497" i="1"/>
  <c r="H497" i="1" s="1"/>
  <c r="I497" i="1" s="1"/>
  <c r="J496" i="1"/>
  <c r="H496" i="1"/>
  <c r="I496" i="1" s="1"/>
  <c r="G496" i="1"/>
  <c r="J495" i="1"/>
  <c r="G495" i="1"/>
  <c r="H495" i="1" s="1"/>
  <c r="I495" i="1" s="1"/>
  <c r="J494" i="1"/>
  <c r="H494" i="1"/>
  <c r="I494" i="1" s="1"/>
  <c r="G494" i="1"/>
  <c r="J493" i="1"/>
  <c r="H493" i="1"/>
  <c r="I493" i="1" s="1"/>
  <c r="G493" i="1"/>
  <c r="J492" i="1"/>
  <c r="G492" i="1"/>
  <c r="H492" i="1" s="1"/>
  <c r="I492" i="1" s="1"/>
  <c r="J491" i="1"/>
  <c r="G491" i="1"/>
  <c r="H491" i="1" s="1"/>
  <c r="I491" i="1" s="1"/>
  <c r="J490" i="1"/>
  <c r="G490" i="1"/>
  <c r="H490" i="1" s="1"/>
  <c r="I490" i="1" s="1"/>
  <c r="J489" i="1"/>
  <c r="G489" i="1"/>
  <c r="H489" i="1" s="1"/>
  <c r="I489" i="1" s="1"/>
  <c r="J488" i="1"/>
  <c r="G488" i="1"/>
  <c r="H488" i="1" s="1"/>
  <c r="I488" i="1" s="1"/>
  <c r="J487" i="1"/>
  <c r="I487" i="1"/>
  <c r="H487" i="1"/>
  <c r="G487" i="1"/>
  <c r="J486" i="1"/>
  <c r="H486" i="1"/>
  <c r="I486" i="1" s="1"/>
  <c r="G486" i="1"/>
  <c r="J485" i="1"/>
  <c r="H485" i="1"/>
  <c r="I485" i="1" s="1"/>
  <c r="G485" i="1"/>
  <c r="J484" i="1"/>
  <c r="H484" i="1"/>
  <c r="I484" i="1" s="1"/>
  <c r="G484" i="1"/>
  <c r="J483" i="1"/>
  <c r="H483" i="1"/>
  <c r="I483" i="1" s="1"/>
  <c r="G483" i="1"/>
  <c r="J482" i="1"/>
  <c r="H482" i="1"/>
  <c r="I482" i="1" s="1"/>
  <c r="G482" i="1"/>
  <c r="J481" i="1"/>
  <c r="H481" i="1"/>
  <c r="I481" i="1" s="1"/>
  <c r="G481" i="1"/>
  <c r="J480" i="1"/>
  <c r="H480" i="1"/>
  <c r="I480" i="1" s="1"/>
  <c r="G480" i="1"/>
  <c r="J479" i="1"/>
  <c r="H479" i="1"/>
  <c r="I479" i="1" s="1"/>
  <c r="G479" i="1"/>
  <c r="J478" i="1"/>
  <c r="H478" i="1"/>
  <c r="I478" i="1" s="1"/>
  <c r="G478" i="1"/>
  <c r="J477" i="1"/>
  <c r="H477" i="1"/>
  <c r="I477" i="1" s="1"/>
  <c r="G477" i="1"/>
  <c r="J476" i="1"/>
  <c r="H476" i="1"/>
  <c r="I476" i="1" s="1"/>
  <c r="G476" i="1"/>
  <c r="J475" i="1"/>
  <c r="H475" i="1"/>
  <c r="I475" i="1" s="1"/>
  <c r="G475" i="1"/>
  <c r="J474" i="1"/>
  <c r="H474" i="1"/>
  <c r="I474" i="1" s="1"/>
  <c r="G474" i="1"/>
  <c r="J473" i="1"/>
  <c r="H473" i="1"/>
  <c r="I473" i="1" s="1"/>
  <c r="G473" i="1"/>
  <c r="J472" i="1"/>
  <c r="H472" i="1"/>
  <c r="I472" i="1" s="1"/>
  <c r="G472" i="1"/>
  <c r="J471" i="1"/>
  <c r="H471" i="1"/>
  <c r="I471" i="1" s="1"/>
  <c r="G471" i="1"/>
  <c r="J470" i="1"/>
  <c r="H470" i="1"/>
  <c r="I470" i="1" s="1"/>
  <c r="G470" i="1"/>
  <c r="J469" i="1"/>
  <c r="H469" i="1"/>
  <c r="I469" i="1" s="1"/>
  <c r="G469" i="1"/>
  <c r="J468" i="1"/>
  <c r="H468" i="1"/>
  <c r="I468" i="1" s="1"/>
  <c r="G468" i="1"/>
  <c r="J467" i="1"/>
  <c r="H467" i="1"/>
  <c r="I467" i="1" s="1"/>
  <c r="G467" i="1"/>
  <c r="J466" i="1"/>
  <c r="H466" i="1"/>
  <c r="I466" i="1" s="1"/>
  <c r="G466" i="1"/>
  <c r="J465" i="1"/>
  <c r="H465" i="1"/>
  <c r="I465" i="1" s="1"/>
  <c r="G465" i="1"/>
  <c r="J464" i="1"/>
  <c r="H464" i="1"/>
  <c r="I464" i="1" s="1"/>
  <c r="G464" i="1"/>
  <c r="J463" i="1"/>
  <c r="H463" i="1"/>
  <c r="I463" i="1" s="1"/>
  <c r="G463" i="1"/>
  <c r="J462" i="1"/>
  <c r="H462" i="1"/>
  <c r="I462" i="1" s="1"/>
  <c r="G462" i="1"/>
  <c r="J461" i="1"/>
  <c r="H461" i="1"/>
  <c r="I461" i="1" s="1"/>
  <c r="G461" i="1"/>
  <c r="J460" i="1"/>
  <c r="H460" i="1"/>
  <c r="I460" i="1" s="1"/>
  <c r="G460" i="1"/>
  <c r="J459" i="1"/>
  <c r="H459" i="1"/>
  <c r="I459" i="1" s="1"/>
  <c r="G459" i="1"/>
  <c r="J458" i="1"/>
  <c r="H458" i="1"/>
  <c r="I458" i="1" s="1"/>
  <c r="G458" i="1"/>
  <c r="J457" i="1"/>
  <c r="H457" i="1"/>
  <c r="I457" i="1" s="1"/>
  <c r="G457" i="1"/>
  <c r="J456" i="1"/>
  <c r="H456" i="1"/>
  <c r="I456" i="1" s="1"/>
  <c r="G456" i="1"/>
  <c r="J455" i="1"/>
  <c r="H455" i="1"/>
  <c r="I455" i="1" s="1"/>
  <c r="G455" i="1"/>
  <c r="J454" i="1"/>
  <c r="H454" i="1"/>
  <c r="I454" i="1" s="1"/>
  <c r="G454" i="1"/>
  <c r="J453" i="1"/>
  <c r="H453" i="1"/>
  <c r="I453" i="1" s="1"/>
  <c r="G453" i="1"/>
  <c r="J452" i="1"/>
  <c r="H452" i="1"/>
  <c r="I452" i="1" s="1"/>
  <c r="G452" i="1"/>
  <c r="J451" i="1"/>
  <c r="H451" i="1"/>
  <c r="I451" i="1" s="1"/>
  <c r="G451" i="1"/>
  <c r="J450" i="1"/>
  <c r="H450" i="1"/>
  <c r="I450" i="1" s="1"/>
  <c r="G450" i="1"/>
  <c r="J449" i="1"/>
  <c r="H449" i="1"/>
  <c r="I449" i="1" s="1"/>
  <c r="G449" i="1"/>
  <c r="J448" i="1"/>
  <c r="H448" i="1"/>
  <c r="I448" i="1" s="1"/>
  <c r="G448" i="1"/>
  <c r="J447" i="1"/>
  <c r="H447" i="1"/>
  <c r="I447" i="1" s="1"/>
  <c r="G447" i="1"/>
  <c r="J446" i="1"/>
  <c r="H446" i="1"/>
  <c r="I446" i="1" s="1"/>
  <c r="G446" i="1"/>
  <c r="J445" i="1"/>
  <c r="H445" i="1"/>
  <c r="I445" i="1" s="1"/>
  <c r="G445" i="1"/>
  <c r="J444" i="1"/>
  <c r="H444" i="1"/>
  <c r="I444" i="1" s="1"/>
  <c r="G444" i="1"/>
  <c r="J443" i="1"/>
  <c r="H443" i="1"/>
  <c r="I443" i="1" s="1"/>
  <c r="G443" i="1"/>
  <c r="J442" i="1"/>
  <c r="H442" i="1"/>
  <c r="I442" i="1" s="1"/>
  <c r="G442" i="1"/>
  <c r="J441" i="1"/>
  <c r="H441" i="1"/>
  <c r="I441" i="1" s="1"/>
  <c r="G441" i="1"/>
  <c r="J440" i="1"/>
  <c r="H440" i="1"/>
  <c r="I440" i="1" s="1"/>
  <c r="G440" i="1"/>
  <c r="J439" i="1"/>
  <c r="H439" i="1"/>
  <c r="I439" i="1" s="1"/>
  <c r="G439" i="1"/>
  <c r="J438" i="1"/>
  <c r="H438" i="1"/>
  <c r="I438" i="1" s="1"/>
  <c r="G438" i="1"/>
  <c r="J437" i="1"/>
  <c r="H437" i="1"/>
  <c r="I437" i="1" s="1"/>
  <c r="G437" i="1"/>
  <c r="J436" i="1"/>
  <c r="H436" i="1"/>
  <c r="I436" i="1" s="1"/>
  <c r="G436" i="1"/>
  <c r="J435" i="1"/>
  <c r="H435" i="1"/>
  <c r="I435" i="1" s="1"/>
  <c r="G435" i="1"/>
  <c r="J434" i="1"/>
  <c r="H434" i="1"/>
  <c r="I434" i="1" s="1"/>
  <c r="G434" i="1"/>
  <c r="J433" i="1"/>
  <c r="H433" i="1"/>
  <c r="I433" i="1" s="1"/>
  <c r="G433" i="1"/>
  <c r="J432" i="1"/>
  <c r="H432" i="1"/>
  <c r="I432" i="1" s="1"/>
  <c r="G432" i="1"/>
  <c r="J431" i="1"/>
  <c r="H431" i="1"/>
  <c r="I431" i="1" s="1"/>
  <c r="G431" i="1"/>
  <c r="J430" i="1"/>
  <c r="H430" i="1"/>
  <c r="I430" i="1" s="1"/>
  <c r="G430" i="1"/>
  <c r="J429" i="1"/>
  <c r="H429" i="1"/>
  <c r="I429" i="1" s="1"/>
  <c r="G429" i="1"/>
  <c r="J428" i="1"/>
  <c r="H428" i="1"/>
  <c r="I428" i="1" s="1"/>
  <c r="G428" i="1"/>
  <c r="J427" i="1"/>
  <c r="H427" i="1"/>
  <c r="I427" i="1" s="1"/>
  <c r="G427" i="1"/>
  <c r="J426" i="1"/>
  <c r="H426" i="1"/>
  <c r="I426" i="1" s="1"/>
  <c r="G426" i="1"/>
  <c r="J425" i="1"/>
  <c r="H425" i="1"/>
  <c r="I425" i="1" s="1"/>
  <c r="G425" i="1"/>
  <c r="J424" i="1"/>
  <c r="H424" i="1"/>
  <c r="I424" i="1" s="1"/>
  <c r="G424" i="1"/>
  <c r="J423" i="1"/>
  <c r="H423" i="1"/>
  <c r="I423" i="1" s="1"/>
  <c r="G423" i="1"/>
  <c r="J422" i="1"/>
  <c r="H422" i="1"/>
  <c r="I422" i="1" s="1"/>
  <c r="G422" i="1"/>
  <c r="J421" i="1"/>
  <c r="H421" i="1"/>
  <c r="I421" i="1" s="1"/>
  <c r="G421" i="1"/>
  <c r="J420" i="1"/>
  <c r="H420" i="1"/>
  <c r="I420" i="1" s="1"/>
  <c r="G420" i="1"/>
  <c r="J419" i="1"/>
  <c r="H419" i="1"/>
  <c r="I419" i="1" s="1"/>
  <c r="G419" i="1"/>
  <c r="J418" i="1"/>
  <c r="H418" i="1"/>
  <c r="I418" i="1" s="1"/>
  <c r="G418" i="1"/>
  <c r="J417" i="1"/>
  <c r="H417" i="1"/>
  <c r="I417" i="1" s="1"/>
  <c r="G417" i="1"/>
  <c r="J416" i="1"/>
  <c r="H416" i="1"/>
  <c r="I416" i="1" s="1"/>
  <c r="G416" i="1"/>
  <c r="J415" i="1"/>
  <c r="H415" i="1"/>
  <c r="I415" i="1" s="1"/>
  <c r="G415" i="1"/>
  <c r="J414" i="1"/>
  <c r="H414" i="1"/>
  <c r="I414" i="1" s="1"/>
  <c r="G414" i="1"/>
  <c r="J413" i="1"/>
  <c r="H413" i="1"/>
  <c r="I413" i="1" s="1"/>
  <c r="G413" i="1"/>
  <c r="J412" i="1"/>
  <c r="H412" i="1"/>
  <c r="I412" i="1" s="1"/>
  <c r="G412" i="1"/>
  <c r="J411" i="1"/>
  <c r="H411" i="1"/>
  <c r="I411" i="1" s="1"/>
  <c r="G411" i="1"/>
  <c r="J410" i="1"/>
  <c r="H410" i="1"/>
  <c r="I410" i="1" s="1"/>
  <c r="G410" i="1"/>
  <c r="J409" i="1"/>
  <c r="H409" i="1"/>
  <c r="I409" i="1" s="1"/>
  <c r="G409" i="1"/>
  <c r="J408" i="1"/>
  <c r="H408" i="1"/>
  <c r="I408" i="1" s="1"/>
  <c r="G408" i="1"/>
  <c r="J407" i="1"/>
  <c r="H407" i="1"/>
  <c r="I407" i="1" s="1"/>
  <c r="G407" i="1"/>
  <c r="J406" i="1"/>
  <c r="H406" i="1"/>
  <c r="I406" i="1" s="1"/>
  <c r="G406" i="1"/>
  <c r="J405" i="1"/>
  <c r="H405" i="1"/>
  <c r="I405" i="1" s="1"/>
  <c r="G405" i="1"/>
  <c r="J404" i="1"/>
  <c r="H404" i="1"/>
  <c r="I404" i="1" s="1"/>
  <c r="G404" i="1"/>
  <c r="J403" i="1"/>
  <c r="H403" i="1"/>
  <c r="I403" i="1" s="1"/>
  <c r="G403" i="1"/>
  <c r="J402" i="1"/>
  <c r="H402" i="1"/>
  <c r="I402" i="1" s="1"/>
  <c r="G402" i="1"/>
  <c r="J401" i="1"/>
  <c r="H401" i="1"/>
  <c r="I401" i="1" s="1"/>
  <c r="G401" i="1"/>
  <c r="J400" i="1"/>
  <c r="H400" i="1"/>
  <c r="I400" i="1" s="1"/>
  <c r="G400" i="1"/>
  <c r="J399" i="1"/>
  <c r="H399" i="1"/>
  <c r="I399" i="1" s="1"/>
  <c r="G399" i="1"/>
  <c r="J398" i="1"/>
  <c r="H398" i="1"/>
  <c r="I398" i="1" s="1"/>
  <c r="G398" i="1"/>
  <c r="J397" i="1"/>
  <c r="H397" i="1"/>
  <c r="I397" i="1" s="1"/>
  <c r="G397" i="1"/>
  <c r="J396" i="1"/>
  <c r="H396" i="1"/>
  <c r="I396" i="1" s="1"/>
  <c r="G396" i="1"/>
  <c r="J395" i="1"/>
  <c r="H395" i="1"/>
  <c r="I395" i="1" s="1"/>
  <c r="G395" i="1"/>
  <c r="J394" i="1"/>
  <c r="H394" i="1"/>
  <c r="I394" i="1" s="1"/>
  <c r="G394" i="1"/>
  <c r="J393" i="1"/>
  <c r="H393" i="1"/>
  <c r="I393" i="1" s="1"/>
  <c r="G393" i="1"/>
  <c r="J392" i="1"/>
  <c r="H392" i="1"/>
  <c r="I392" i="1" s="1"/>
  <c r="G392" i="1"/>
  <c r="J391" i="1"/>
  <c r="H391" i="1"/>
  <c r="I391" i="1" s="1"/>
  <c r="G391" i="1"/>
  <c r="J390" i="1"/>
  <c r="H390" i="1"/>
  <c r="I390" i="1" s="1"/>
  <c r="G390" i="1"/>
  <c r="J389" i="1"/>
  <c r="H389" i="1"/>
  <c r="I389" i="1" s="1"/>
  <c r="G389" i="1"/>
  <c r="J388" i="1"/>
  <c r="H388" i="1"/>
  <c r="I388" i="1" s="1"/>
  <c r="G388" i="1"/>
  <c r="J387" i="1"/>
  <c r="H387" i="1"/>
  <c r="I387" i="1" s="1"/>
  <c r="G387" i="1"/>
  <c r="J386" i="1"/>
  <c r="H386" i="1"/>
  <c r="I386" i="1" s="1"/>
  <c r="G386" i="1"/>
  <c r="J385" i="1"/>
  <c r="H385" i="1"/>
  <c r="I385" i="1" s="1"/>
  <c r="G385" i="1"/>
  <c r="J384" i="1"/>
  <c r="H384" i="1"/>
  <c r="I384" i="1" s="1"/>
  <c r="G384" i="1"/>
  <c r="J383" i="1"/>
  <c r="H383" i="1"/>
  <c r="I383" i="1" s="1"/>
  <c r="G383" i="1"/>
  <c r="J382" i="1"/>
  <c r="H382" i="1"/>
  <c r="I382" i="1" s="1"/>
  <c r="G382" i="1"/>
  <c r="J381" i="1"/>
  <c r="H381" i="1"/>
  <c r="I381" i="1" s="1"/>
  <c r="G381" i="1"/>
  <c r="J380" i="1"/>
  <c r="H380" i="1"/>
  <c r="I380" i="1" s="1"/>
  <c r="G380" i="1"/>
  <c r="J379" i="1"/>
  <c r="H379" i="1"/>
  <c r="I379" i="1" s="1"/>
  <c r="G379" i="1"/>
  <c r="J378" i="1"/>
  <c r="H378" i="1"/>
  <c r="I378" i="1" s="1"/>
  <c r="G378" i="1"/>
  <c r="J377" i="1"/>
  <c r="H377" i="1"/>
  <c r="I377" i="1" s="1"/>
  <c r="G377" i="1"/>
  <c r="J376" i="1"/>
  <c r="H376" i="1"/>
  <c r="I376" i="1" s="1"/>
  <c r="G376" i="1"/>
  <c r="J375" i="1"/>
  <c r="H375" i="1"/>
  <c r="I375" i="1" s="1"/>
  <c r="G375" i="1"/>
  <c r="J374" i="1"/>
  <c r="H374" i="1"/>
  <c r="I374" i="1" s="1"/>
  <c r="G374" i="1"/>
  <c r="J373" i="1"/>
  <c r="H373" i="1"/>
  <c r="I373" i="1" s="1"/>
  <c r="G373" i="1"/>
  <c r="J372" i="1"/>
  <c r="H372" i="1"/>
  <c r="I372" i="1" s="1"/>
  <c r="G372" i="1"/>
  <c r="J371" i="1"/>
  <c r="H371" i="1"/>
  <c r="I371" i="1" s="1"/>
  <c r="G371" i="1"/>
  <c r="J370" i="1"/>
  <c r="H370" i="1"/>
  <c r="I370" i="1" s="1"/>
  <c r="G370" i="1"/>
  <c r="J369" i="1"/>
  <c r="H369" i="1"/>
  <c r="I369" i="1" s="1"/>
  <c r="G369" i="1"/>
  <c r="J368" i="1"/>
  <c r="H368" i="1"/>
  <c r="I368" i="1" s="1"/>
  <c r="G368" i="1"/>
  <c r="J367" i="1"/>
  <c r="H367" i="1"/>
  <c r="I367" i="1" s="1"/>
  <c r="G367" i="1"/>
  <c r="J366" i="1"/>
  <c r="H366" i="1"/>
  <c r="I366" i="1" s="1"/>
  <c r="G366" i="1"/>
  <c r="J365" i="1"/>
  <c r="H365" i="1"/>
  <c r="I365" i="1" s="1"/>
  <c r="G365" i="1"/>
  <c r="J364" i="1"/>
  <c r="H364" i="1"/>
  <c r="I364" i="1" s="1"/>
  <c r="G364" i="1"/>
  <c r="J363" i="1"/>
  <c r="H363" i="1"/>
  <c r="I363" i="1" s="1"/>
  <c r="G363" i="1"/>
  <c r="J362" i="1"/>
  <c r="H362" i="1"/>
  <c r="I362" i="1" s="1"/>
  <c r="G362" i="1"/>
  <c r="J361" i="1"/>
  <c r="H361" i="1"/>
  <c r="I361" i="1" s="1"/>
  <c r="G361" i="1"/>
  <c r="J360" i="1"/>
  <c r="H360" i="1"/>
  <c r="I360" i="1" s="1"/>
  <c r="G360" i="1"/>
  <c r="J359" i="1"/>
  <c r="H359" i="1"/>
  <c r="I359" i="1" s="1"/>
  <c r="G359" i="1"/>
  <c r="J358" i="1"/>
  <c r="H358" i="1"/>
  <c r="I358" i="1" s="1"/>
  <c r="G358" i="1"/>
  <c r="J357" i="1"/>
  <c r="H357" i="1"/>
  <c r="I357" i="1" s="1"/>
  <c r="G357" i="1"/>
  <c r="J356" i="1"/>
  <c r="H356" i="1"/>
  <c r="I356" i="1" s="1"/>
  <c r="G356" i="1"/>
  <c r="J355" i="1"/>
  <c r="H355" i="1"/>
  <c r="I355" i="1" s="1"/>
  <c r="G355" i="1"/>
  <c r="J354" i="1"/>
  <c r="H354" i="1"/>
  <c r="I354" i="1" s="1"/>
  <c r="G354" i="1"/>
  <c r="J353" i="1"/>
  <c r="H353" i="1"/>
  <c r="I353" i="1" s="1"/>
  <c r="G353" i="1"/>
  <c r="J352" i="1"/>
  <c r="H352" i="1"/>
  <c r="I352" i="1" s="1"/>
  <c r="G352" i="1"/>
  <c r="J351" i="1"/>
  <c r="H351" i="1"/>
  <c r="I351" i="1" s="1"/>
  <c r="G351" i="1"/>
  <c r="J350" i="1"/>
  <c r="H350" i="1"/>
  <c r="I350" i="1" s="1"/>
  <c r="G350" i="1"/>
  <c r="J349" i="1"/>
  <c r="H349" i="1"/>
  <c r="I349" i="1" s="1"/>
  <c r="G349" i="1"/>
  <c r="J348" i="1"/>
  <c r="H348" i="1"/>
  <c r="I348" i="1" s="1"/>
  <c r="G348" i="1"/>
  <c r="J347" i="1"/>
  <c r="H347" i="1"/>
  <c r="I347" i="1" s="1"/>
  <c r="G347" i="1"/>
  <c r="J346" i="1"/>
  <c r="H346" i="1"/>
  <c r="I346" i="1" s="1"/>
  <c r="G346" i="1"/>
  <c r="J345" i="1"/>
  <c r="H345" i="1"/>
  <c r="I345" i="1" s="1"/>
  <c r="G345" i="1"/>
  <c r="J344" i="1"/>
  <c r="H344" i="1"/>
  <c r="I344" i="1" s="1"/>
  <c r="G344" i="1"/>
  <c r="J343" i="1"/>
  <c r="H343" i="1"/>
  <c r="I343" i="1" s="1"/>
  <c r="G343" i="1"/>
  <c r="J342" i="1"/>
  <c r="H342" i="1"/>
  <c r="I342" i="1" s="1"/>
  <c r="G342" i="1"/>
  <c r="J341" i="1"/>
  <c r="H341" i="1"/>
  <c r="I341" i="1" s="1"/>
  <c r="G341" i="1"/>
  <c r="J340" i="1"/>
  <c r="H340" i="1"/>
  <c r="I340" i="1" s="1"/>
  <c r="G340" i="1"/>
  <c r="J339" i="1"/>
  <c r="H339" i="1"/>
  <c r="I339" i="1" s="1"/>
  <c r="G339" i="1"/>
  <c r="J338" i="1"/>
  <c r="H338" i="1"/>
  <c r="I338" i="1" s="1"/>
  <c r="G338" i="1"/>
  <c r="J337" i="1"/>
  <c r="H337" i="1"/>
  <c r="I337" i="1" s="1"/>
  <c r="G337" i="1"/>
  <c r="J336" i="1"/>
  <c r="H336" i="1"/>
  <c r="I336" i="1" s="1"/>
  <c r="G336" i="1"/>
  <c r="J335" i="1"/>
  <c r="H335" i="1"/>
  <c r="I335" i="1" s="1"/>
  <c r="G335" i="1"/>
  <c r="J334" i="1"/>
  <c r="H334" i="1"/>
  <c r="I334" i="1" s="1"/>
  <c r="G334" i="1"/>
  <c r="J333" i="1"/>
  <c r="H333" i="1"/>
  <c r="I333" i="1" s="1"/>
  <c r="G333" i="1"/>
  <c r="J332" i="1"/>
  <c r="H332" i="1"/>
  <c r="I332" i="1" s="1"/>
  <c r="G332" i="1"/>
  <c r="J331" i="1"/>
  <c r="H331" i="1"/>
  <c r="I331" i="1" s="1"/>
  <c r="G331" i="1"/>
  <c r="J330" i="1"/>
  <c r="H330" i="1"/>
  <c r="I330" i="1" s="1"/>
  <c r="G330" i="1"/>
  <c r="J329" i="1"/>
  <c r="H329" i="1"/>
  <c r="I329" i="1" s="1"/>
  <c r="G329" i="1"/>
  <c r="J328" i="1"/>
  <c r="H328" i="1"/>
  <c r="I328" i="1" s="1"/>
  <c r="G328" i="1"/>
  <c r="J327" i="1"/>
  <c r="H327" i="1"/>
  <c r="I327" i="1" s="1"/>
  <c r="G327" i="1"/>
  <c r="J326" i="1"/>
  <c r="H326" i="1"/>
  <c r="I326" i="1" s="1"/>
  <c r="G326" i="1"/>
  <c r="J325" i="1"/>
  <c r="H325" i="1"/>
  <c r="I325" i="1" s="1"/>
  <c r="G325" i="1"/>
  <c r="J324" i="1"/>
  <c r="H324" i="1"/>
  <c r="I324" i="1" s="1"/>
  <c r="G324" i="1"/>
  <c r="J323" i="1"/>
  <c r="H323" i="1"/>
  <c r="I323" i="1" s="1"/>
  <c r="G323" i="1"/>
  <c r="J322" i="1"/>
  <c r="H322" i="1"/>
  <c r="I322" i="1" s="1"/>
  <c r="G322" i="1"/>
  <c r="J321" i="1"/>
  <c r="H321" i="1"/>
  <c r="I321" i="1" s="1"/>
  <c r="G321" i="1"/>
  <c r="J320" i="1"/>
  <c r="H320" i="1"/>
  <c r="I320" i="1" s="1"/>
  <c r="G320" i="1"/>
  <c r="J319" i="1"/>
  <c r="H319" i="1"/>
  <c r="I319" i="1" s="1"/>
  <c r="G319" i="1"/>
  <c r="J318" i="1"/>
  <c r="H318" i="1"/>
  <c r="I318" i="1" s="1"/>
  <c r="G318" i="1"/>
  <c r="J317" i="1"/>
  <c r="H317" i="1"/>
  <c r="I317" i="1" s="1"/>
  <c r="G317" i="1"/>
  <c r="J316" i="1"/>
  <c r="H316" i="1"/>
  <c r="I316" i="1" s="1"/>
  <c r="G316" i="1"/>
  <c r="J315" i="1"/>
  <c r="H315" i="1"/>
  <c r="I315" i="1" s="1"/>
  <c r="G315" i="1"/>
  <c r="J314" i="1"/>
  <c r="H314" i="1"/>
  <c r="I314" i="1" s="1"/>
  <c r="G314" i="1"/>
  <c r="J313" i="1"/>
  <c r="H313" i="1"/>
  <c r="I313" i="1" s="1"/>
  <c r="G313" i="1"/>
  <c r="J312" i="1"/>
  <c r="H312" i="1"/>
  <c r="I312" i="1" s="1"/>
  <c r="G312" i="1"/>
  <c r="J311" i="1"/>
  <c r="H311" i="1"/>
  <c r="I311" i="1" s="1"/>
  <c r="G311" i="1"/>
  <c r="J310" i="1"/>
  <c r="H310" i="1"/>
  <c r="I310" i="1" s="1"/>
  <c r="G310" i="1"/>
  <c r="J309" i="1"/>
  <c r="H309" i="1"/>
  <c r="I309" i="1" s="1"/>
  <c r="G309" i="1"/>
  <c r="J308" i="1"/>
  <c r="H308" i="1"/>
  <c r="I308" i="1" s="1"/>
  <c r="G308" i="1"/>
  <c r="J307" i="1"/>
  <c r="H307" i="1"/>
  <c r="I307" i="1" s="1"/>
  <c r="G307" i="1"/>
  <c r="J306" i="1"/>
  <c r="H306" i="1"/>
  <c r="I306" i="1" s="1"/>
  <c r="G306" i="1"/>
  <c r="J305" i="1"/>
  <c r="H305" i="1"/>
  <c r="I305" i="1" s="1"/>
  <c r="G305" i="1"/>
  <c r="J304" i="1"/>
  <c r="H304" i="1"/>
  <c r="I304" i="1" s="1"/>
  <c r="G304" i="1"/>
  <c r="J303" i="1"/>
  <c r="H303" i="1"/>
  <c r="I303" i="1" s="1"/>
  <c r="G303" i="1"/>
  <c r="J302" i="1"/>
  <c r="H302" i="1"/>
  <c r="I302" i="1" s="1"/>
  <c r="G302" i="1"/>
  <c r="J301" i="1"/>
  <c r="H301" i="1"/>
  <c r="I301" i="1" s="1"/>
  <c r="G301" i="1"/>
  <c r="J300" i="1"/>
  <c r="H300" i="1"/>
  <c r="I300" i="1" s="1"/>
  <c r="G300" i="1"/>
  <c r="J299" i="1"/>
  <c r="H299" i="1"/>
  <c r="I299" i="1" s="1"/>
  <c r="G299" i="1"/>
  <c r="J298" i="1"/>
  <c r="H298" i="1"/>
  <c r="I298" i="1" s="1"/>
  <c r="G298" i="1"/>
  <c r="J297" i="1"/>
  <c r="H297" i="1"/>
  <c r="I297" i="1" s="1"/>
  <c r="G297" i="1"/>
  <c r="J296" i="1"/>
  <c r="H296" i="1"/>
  <c r="I296" i="1" s="1"/>
  <c r="G296" i="1"/>
  <c r="J295" i="1"/>
  <c r="H295" i="1"/>
  <c r="I295" i="1" s="1"/>
  <c r="G295" i="1"/>
  <c r="J294" i="1"/>
  <c r="H294" i="1"/>
  <c r="I294" i="1" s="1"/>
  <c r="G294" i="1"/>
  <c r="J293" i="1"/>
  <c r="H293" i="1"/>
  <c r="I293" i="1" s="1"/>
  <c r="G293" i="1"/>
  <c r="J292" i="1"/>
  <c r="H292" i="1"/>
  <c r="I292" i="1" s="1"/>
  <c r="G292" i="1"/>
  <c r="J291" i="1"/>
  <c r="H291" i="1"/>
  <c r="I291" i="1" s="1"/>
  <c r="G291" i="1"/>
  <c r="J290" i="1"/>
  <c r="H290" i="1"/>
  <c r="I290" i="1" s="1"/>
  <c r="G290" i="1"/>
  <c r="J289" i="1"/>
  <c r="H289" i="1"/>
  <c r="I289" i="1" s="1"/>
  <c r="G289" i="1"/>
  <c r="J288" i="1"/>
  <c r="H288" i="1"/>
  <c r="I288" i="1" s="1"/>
  <c r="G288" i="1"/>
  <c r="J287" i="1"/>
  <c r="H287" i="1"/>
  <c r="I287" i="1" s="1"/>
  <c r="G287" i="1"/>
  <c r="J286" i="1"/>
  <c r="H286" i="1"/>
  <c r="I286" i="1" s="1"/>
  <c r="G286" i="1"/>
  <c r="J285" i="1"/>
  <c r="H285" i="1"/>
  <c r="I285" i="1" s="1"/>
  <c r="G285" i="1"/>
  <c r="J284" i="1"/>
  <c r="H284" i="1"/>
  <c r="I284" i="1" s="1"/>
  <c r="G284" i="1"/>
  <c r="J283" i="1"/>
  <c r="H283" i="1"/>
  <c r="I283" i="1" s="1"/>
  <c r="G283" i="1"/>
  <c r="J282" i="1"/>
  <c r="H282" i="1"/>
  <c r="I282" i="1" s="1"/>
  <c r="G282" i="1"/>
  <c r="J281" i="1"/>
  <c r="H281" i="1"/>
  <c r="I281" i="1" s="1"/>
  <c r="G281" i="1"/>
  <c r="J280" i="1"/>
  <c r="H280" i="1"/>
  <c r="I280" i="1" s="1"/>
  <c r="G280" i="1"/>
  <c r="J279" i="1"/>
  <c r="H279" i="1"/>
  <c r="I279" i="1" s="1"/>
  <c r="G279" i="1"/>
  <c r="J278" i="1"/>
  <c r="H278" i="1"/>
  <c r="I278" i="1" s="1"/>
  <c r="G278" i="1"/>
  <c r="J277" i="1"/>
  <c r="H277" i="1"/>
  <c r="I277" i="1" s="1"/>
  <c r="G277" i="1"/>
  <c r="J276" i="1"/>
  <c r="H276" i="1"/>
  <c r="I276" i="1" s="1"/>
  <c r="G276" i="1"/>
  <c r="J275" i="1"/>
  <c r="H275" i="1"/>
  <c r="I275" i="1" s="1"/>
  <c r="G275" i="1"/>
  <c r="J274" i="1"/>
  <c r="H274" i="1"/>
  <c r="I274" i="1" s="1"/>
  <c r="G274" i="1"/>
  <c r="J273" i="1"/>
  <c r="H273" i="1"/>
  <c r="I273" i="1" s="1"/>
  <c r="G273" i="1"/>
  <c r="J272" i="1"/>
  <c r="H272" i="1"/>
  <c r="I272" i="1" s="1"/>
  <c r="G272" i="1"/>
  <c r="J271" i="1"/>
  <c r="H271" i="1"/>
  <c r="I271" i="1" s="1"/>
  <c r="G271" i="1"/>
  <c r="J270" i="1"/>
  <c r="H270" i="1"/>
  <c r="I270" i="1" s="1"/>
  <c r="G270" i="1"/>
  <c r="J269" i="1"/>
  <c r="H269" i="1"/>
  <c r="I269" i="1" s="1"/>
  <c r="G269" i="1"/>
  <c r="J268" i="1"/>
  <c r="H268" i="1"/>
  <c r="I268" i="1" s="1"/>
  <c r="G268" i="1"/>
  <c r="J267" i="1"/>
  <c r="H267" i="1"/>
  <c r="I267" i="1" s="1"/>
  <c r="G267" i="1"/>
  <c r="J266" i="1"/>
  <c r="H266" i="1"/>
  <c r="I266" i="1" s="1"/>
  <c r="G266" i="1"/>
  <c r="J265" i="1"/>
  <c r="H265" i="1"/>
  <c r="I265" i="1" s="1"/>
  <c r="G265" i="1"/>
  <c r="J264" i="1"/>
  <c r="H264" i="1"/>
  <c r="I264" i="1" s="1"/>
  <c r="G264" i="1"/>
  <c r="J263" i="1"/>
  <c r="H263" i="1"/>
  <c r="I263" i="1" s="1"/>
  <c r="G263" i="1"/>
  <c r="J262" i="1"/>
  <c r="H262" i="1"/>
  <c r="I262" i="1" s="1"/>
  <c r="G262" i="1"/>
  <c r="J261" i="1"/>
  <c r="H261" i="1"/>
  <c r="I261" i="1" s="1"/>
  <c r="G261" i="1"/>
  <c r="J260" i="1"/>
  <c r="H260" i="1"/>
  <c r="I260" i="1" s="1"/>
  <c r="G260" i="1"/>
  <c r="J259" i="1"/>
  <c r="H259" i="1"/>
  <c r="I259" i="1" s="1"/>
  <c r="G259" i="1"/>
  <c r="J258" i="1"/>
  <c r="H258" i="1"/>
  <c r="I258" i="1" s="1"/>
  <c r="G258" i="1"/>
  <c r="J257" i="1"/>
  <c r="H257" i="1"/>
  <c r="I257" i="1" s="1"/>
  <c r="G257" i="1"/>
  <c r="J256" i="1"/>
  <c r="H256" i="1"/>
  <c r="I256" i="1" s="1"/>
  <c r="G256" i="1"/>
  <c r="J255" i="1"/>
  <c r="H255" i="1"/>
  <c r="I255" i="1" s="1"/>
  <c r="G255" i="1"/>
  <c r="J254" i="1"/>
  <c r="H254" i="1"/>
  <c r="I254" i="1" s="1"/>
  <c r="G254" i="1"/>
  <c r="J253" i="1"/>
  <c r="H253" i="1"/>
  <c r="I253" i="1" s="1"/>
  <c r="G253" i="1"/>
  <c r="J252" i="1"/>
  <c r="H252" i="1"/>
  <c r="I252" i="1" s="1"/>
  <c r="G252" i="1"/>
  <c r="J251" i="1"/>
  <c r="H251" i="1"/>
  <c r="I251" i="1" s="1"/>
  <c r="G251" i="1"/>
  <c r="J250" i="1"/>
  <c r="H250" i="1"/>
  <c r="I250" i="1" s="1"/>
  <c r="G250" i="1"/>
  <c r="J249" i="1"/>
  <c r="H249" i="1"/>
  <c r="I249" i="1" s="1"/>
  <c r="G249" i="1"/>
  <c r="J248" i="1"/>
  <c r="H248" i="1"/>
  <c r="I248" i="1" s="1"/>
  <c r="G248" i="1"/>
  <c r="J247" i="1"/>
  <c r="H247" i="1"/>
  <c r="I247" i="1" s="1"/>
  <c r="G247" i="1"/>
  <c r="J246" i="1"/>
  <c r="H246" i="1"/>
  <c r="I246" i="1" s="1"/>
  <c r="G246" i="1"/>
  <c r="J245" i="1"/>
  <c r="H245" i="1"/>
  <c r="I245" i="1" s="1"/>
  <c r="G245" i="1"/>
  <c r="J244" i="1"/>
  <c r="H244" i="1"/>
  <c r="I244" i="1" s="1"/>
  <c r="G244" i="1"/>
  <c r="J243" i="1"/>
  <c r="H243" i="1"/>
  <c r="I243" i="1" s="1"/>
  <c r="G243" i="1"/>
  <c r="J242" i="1"/>
  <c r="H242" i="1"/>
  <c r="I242" i="1" s="1"/>
  <c r="G242" i="1"/>
  <c r="J241" i="1"/>
  <c r="H241" i="1"/>
  <c r="I241" i="1" s="1"/>
  <c r="G241" i="1"/>
  <c r="J240" i="1"/>
  <c r="H240" i="1"/>
  <c r="I240" i="1" s="1"/>
  <c r="G240" i="1"/>
  <c r="J239" i="1"/>
  <c r="H239" i="1"/>
  <c r="I239" i="1" s="1"/>
  <c r="G239" i="1"/>
  <c r="J238" i="1"/>
  <c r="H238" i="1"/>
  <c r="I238" i="1" s="1"/>
  <c r="G238" i="1"/>
  <c r="J237" i="1"/>
  <c r="H237" i="1"/>
  <c r="I237" i="1" s="1"/>
  <c r="G237" i="1"/>
  <c r="J236" i="1"/>
  <c r="H236" i="1"/>
  <c r="I236" i="1" s="1"/>
  <c r="G236" i="1"/>
  <c r="J235" i="1"/>
  <c r="H235" i="1"/>
  <c r="I235" i="1" s="1"/>
  <c r="G235" i="1"/>
  <c r="J234" i="1"/>
  <c r="H234" i="1"/>
  <c r="I234" i="1" s="1"/>
  <c r="G234" i="1"/>
  <c r="J233" i="1"/>
  <c r="H233" i="1"/>
  <c r="I233" i="1" s="1"/>
  <c r="G233" i="1"/>
  <c r="J232" i="1"/>
  <c r="H232" i="1"/>
  <c r="I232" i="1" s="1"/>
  <c r="G232" i="1"/>
  <c r="J231" i="1"/>
  <c r="H231" i="1"/>
  <c r="I231" i="1" s="1"/>
  <c r="G231" i="1"/>
  <c r="J230" i="1"/>
  <c r="H230" i="1"/>
  <c r="I230" i="1" s="1"/>
  <c r="G230" i="1"/>
  <c r="J229" i="1"/>
  <c r="H229" i="1"/>
  <c r="I229" i="1" s="1"/>
  <c r="G229" i="1"/>
  <c r="J228" i="1"/>
  <c r="H228" i="1"/>
  <c r="I228" i="1" s="1"/>
  <c r="G228" i="1"/>
  <c r="J227" i="1"/>
  <c r="H227" i="1"/>
  <c r="I227" i="1" s="1"/>
  <c r="G227" i="1"/>
  <c r="J226" i="1"/>
  <c r="H226" i="1"/>
  <c r="I226" i="1" s="1"/>
  <c r="G226" i="1"/>
  <c r="J225" i="1"/>
  <c r="H225" i="1"/>
  <c r="I225" i="1" s="1"/>
  <c r="G225" i="1"/>
  <c r="J224" i="1"/>
  <c r="H224" i="1"/>
  <c r="I224" i="1" s="1"/>
  <c r="G224" i="1"/>
  <c r="J223" i="1"/>
  <c r="H223" i="1"/>
  <c r="I223" i="1" s="1"/>
  <c r="G223" i="1"/>
  <c r="J222" i="1"/>
  <c r="H222" i="1"/>
  <c r="I222" i="1" s="1"/>
  <c r="G222" i="1"/>
  <c r="J221" i="1"/>
  <c r="H221" i="1"/>
  <c r="I221" i="1" s="1"/>
  <c r="G221" i="1"/>
  <c r="J220" i="1"/>
  <c r="H220" i="1"/>
  <c r="I220" i="1" s="1"/>
  <c r="G220" i="1"/>
  <c r="J219" i="1"/>
  <c r="H219" i="1"/>
  <c r="I219" i="1" s="1"/>
  <c r="G219" i="1"/>
  <c r="J218" i="1"/>
  <c r="H218" i="1"/>
  <c r="I218" i="1" s="1"/>
  <c r="G218" i="1"/>
  <c r="J217" i="1"/>
  <c r="H217" i="1"/>
  <c r="I217" i="1" s="1"/>
  <c r="G217" i="1"/>
  <c r="J216" i="1"/>
  <c r="H216" i="1"/>
  <c r="I216" i="1" s="1"/>
  <c r="G216" i="1"/>
  <c r="J215" i="1"/>
  <c r="H215" i="1"/>
  <c r="I215" i="1" s="1"/>
  <c r="G215" i="1"/>
  <c r="J214" i="1"/>
  <c r="H214" i="1"/>
  <c r="I214" i="1" s="1"/>
  <c r="G214" i="1"/>
  <c r="J213" i="1"/>
  <c r="H213" i="1"/>
  <c r="I213" i="1" s="1"/>
  <c r="G213" i="1"/>
  <c r="J212" i="1"/>
  <c r="H212" i="1"/>
  <c r="I212" i="1" s="1"/>
  <c r="G212" i="1"/>
  <c r="J211" i="1"/>
  <c r="H211" i="1"/>
  <c r="I211" i="1" s="1"/>
  <c r="G211" i="1"/>
  <c r="J210" i="1"/>
  <c r="H210" i="1"/>
  <c r="I210" i="1" s="1"/>
  <c r="G210" i="1"/>
  <c r="J209" i="1"/>
  <c r="H209" i="1"/>
  <c r="I209" i="1" s="1"/>
  <c r="G209" i="1"/>
  <c r="J208" i="1"/>
  <c r="H208" i="1"/>
  <c r="I208" i="1" s="1"/>
  <c r="G208" i="1"/>
  <c r="J207" i="1"/>
  <c r="H207" i="1"/>
  <c r="I207" i="1" s="1"/>
  <c r="G207" i="1"/>
  <c r="J206" i="1"/>
  <c r="H206" i="1"/>
  <c r="I206" i="1" s="1"/>
  <c r="G206" i="1"/>
  <c r="J205" i="1"/>
  <c r="H205" i="1"/>
  <c r="I205" i="1" s="1"/>
  <c r="G205" i="1"/>
  <c r="J204" i="1"/>
  <c r="H204" i="1"/>
  <c r="I204" i="1" s="1"/>
  <c r="G204" i="1"/>
  <c r="J203" i="1"/>
  <c r="H203" i="1"/>
  <c r="I203" i="1" s="1"/>
  <c r="G203" i="1"/>
  <c r="J202" i="1"/>
  <c r="H202" i="1"/>
  <c r="I202" i="1" s="1"/>
  <c r="G202" i="1"/>
  <c r="J201" i="1"/>
  <c r="H201" i="1"/>
  <c r="I201" i="1" s="1"/>
  <c r="G201" i="1"/>
  <c r="J200" i="1"/>
  <c r="H200" i="1"/>
  <c r="I200" i="1" s="1"/>
  <c r="G200" i="1"/>
  <c r="J199" i="1"/>
  <c r="H199" i="1"/>
  <c r="I199" i="1" s="1"/>
  <c r="G199" i="1"/>
  <c r="J198" i="1"/>
  <c r="H198" i="1"/>
  <c r="I198" i="1" s="1"/>
  <c r="G198" i="1"/>
  <c r="J197" i="1"/>
  <c r="H197" i="1"/>
  <c r="I197" i="1" s="1"/>
  <c r="G197" i="1"/>
  <c r="J196" i="1"/>
  <c r="H196" i="1"/>
  <c r="I196" i="1" s="1"/>
  <c r="G196" i="1"/>
  <c r="J195" i="1"/>
  <c r="H195" i="1"/>
  <c r="I195" i="1" s="1"/>
  <c r="G195" i="1"/>
  <c r="J194" i="1"/>
  <c r="H194" i="1"/>
  <c r="I194" i="1" s="1"/>
  <c r="G194" i="1"/>
  <c r="J193" i="1"/>
  <c r="H193" i="1"/>
  <c r="I193" i="1" s="1"/>
  <c r="G193" i="1"/>
  <c r="J192" i="1"/>
  <c r="H192" i="1"/>
  <c r="I192" i="1" s="1"/>
  <c r="G192" i="1"/>
  <c r="J191" i="1"/>
  <c r="H191" i="1"/>
  <c r="I191" i="1" s="1"/>
  <c r="G191" i="1"/>
  <c r="J190" i="1"/>
  <c r="H190" i="1"/>
  <c r="I190" i="1" s="1"/>
  <c r="G190" i="1"/>
  <c r="J189" i="1"/>
  <c r="H189" i="1"/>
  <c r="I189" i="1" s="1"/>
  <c r="G189" i="1"/>
  <c r="J188" i="1"/>
  <c r="H188" i="1"/>
  <c r="I188" i="1" s="1"/>
  <c r="G188" i="1"/>
  <c r="J187" i="1"/>
  <c r="H187" i="1"/>
  <c r="I187" i="1" s="1"/>
  <c r="G187" i="1"/>
  <c r="J186" i="1"/>
  <c r="H186" i="1"/>
  <c r="I186" i="1" s="1"/>
  <c r="G186" i="1"/>
  <c r="J185" i="1"/>
  <c r="H185" i="1"/>
  <c r="I185" i="1" s="1"/>
  <c r="G185" i="1"/>
  <c r="J184" i="1"/>
  <c r="H184" i="1"/>
  <c r="I184" i="1" s="1"/>
  <c r="G184" i="1"/>
  <c r="J183" i="1"/>
  <c r="H183" i="1"/>
  <c r="I183" i="1" s="1"/>
  <c r="G183" i="1"/>
  <c r="J182" i="1"/>
  <c r="H182" i="1"/>
  <c r="I182" i="1" s="1"/>
  <c r="G182" i="1"/>
  <c r="J181" i="1"/>
  <c r="H181" i="1"/>
  <c r="I181" i="1" s="1"/>
  <c r="G181" i="1"/>
  <c r="J180" i="1"/>
  <c r="H180" i="1"/>
  <c r="I180" i="1" s="1"/>
  <c r="G180" i="1"/>
  <c r="J179" i="1"/>
  <c r="H179" i="1"/>
  <c r="I179" i="1" s="1"/>
  <c r="G179" i="1"/>
  <c r="J178" i="1"/>
  <c r="H178" i="1"/>
  <c r="I178" i="1" s="1"/>
  <c r="G178" i="1"/>
  <c r="J177" i="1"/>
  <c r="H177" i="1"/>
  <c r="I177" i="1" s="1"/>
  <c r="G177" i="1"/>
  <c r="J176" i="1"/>
  <c r="H176" i="1"/>
  <c r="I176" i="1" s="1"/>
  <c r="G176" i="1"/>
  <c r="J175" i="1"/>
  <c r="H175" i="1"/>
  <c r="I175" i="1" s="1"/>
  <c r="G175" i="1"/>
  <c r="J174" i="1"/>
  <c r="H174" i="1"/>
  <c r="I174" i="1" s="1"/>
  <c r="G174" i="1"/>
  <c r="J173" i="1"/>
  <c r="H173" i="1"/>
  <c r="I173" i="1" s="1"/>
  <c r="G173" i="1"/>
  <c r="J172" i="1"/>
  <c r="H172" i="1"/>
  <c r="I172" i="1" s="1"/>
  <c r="G172" i="1"/>
  <c r="J171" i="1"/>
  <c r="H171" i="1"/>
  <c r="I171" i="1" s="1"/>
  <c r="G171" i="1"/>
  <c r="J170" i="1"/>
  <c r="H170" i="1"/>
  <c r="I170" i="1" s="1"/>
  <c r="G170" i="1"/>
  <c r="J169" i="1"/>
  <c r="H169" i="1"/>
  <c r="I169" i="1" s="1"/>
  <c r="G169" i="1"/>
  <c r="J168" i="1"/>
  <c r="H168" i="1"/>
  <c r="I168" i="1" s="1"/>
  <c r="G168" i="1"/>
  <c r="J167" i="1"/>
  <c r="H167" i="1"/>
  <c r="I167" i="1" s="1"/>
  <c r="G167" i="1"/>
  <c r="J166" i="1"/>
  <c r="H166" i="1"/>
  <c r="I166" i="1" s="1"/>
  <c r="G166" i="1"/>
  <c r="J165" i="1"/>
  <c r="H165" i="1"/>
  <c r="I165" i="1" s="1"/>
  <c r="G165" i="1"/>
  <c r="J164" i="1"/>
  <c r="H164" i="1"/>
  <c r="I164" i="1" s="1"/>
  <c r="G164" i="1"/>
  <c r="J163" i="1"/>
  <c r="H163" i="1"/>
  <c r="I163" i="1" s="1"/>
  <c r="G163" i="1"/>
  <c r="J162" i="1"/>
  <c r="H162" i="1"/>
  <c r="I162" i="1" s="1"/>
  <c r="G162" i="1"/>
  <c r="J161" i="1"/>
  <c r="H161" i="1"/>
  <c r="I161" i="1" s="1"/>
  <c r="G161" i="1"/>
  <c r="J160" i="1"/>
  <c r="H160" i="1"/>
  <c r="I160" i="1" s="1"/>
  <c r="G160" i="1"/>
  <c r="J159" i="1"/>
  <c r="H159" i="1"/>
  <c r="I159" i="1" s="1"/>
  <c r="G159" i="1"/>
  <c r="J158" i="1"/>
  <c r="H158" i="1"/>
  <c r="I158" i="1" s="1"/>
  <c r="G158" i="1"/>
  <c r="J157" i="1"/>
  <c r="H157" i="1"/>
  <c r="I157" i="1" s="1"/>
  <c r="G157" i="1"/>
  <c r="J156" i="1"/>
  <c r="H156" i="1"/>
  <c r="I156" i="1" s="1"/>
  <c r="G156" i="1"/>
  <c r="J155" i="1"/>
  <c r="H155" i="1"/>
  <c r="I155" i="1" s="1"/>
  <c r="G155" i="1"/>
  <c r="J154" i="1"/>
  <c r="H154" i="1"/>
  <c r="I154" i="1" s="1"/>
  <c r="G154" i="1"/>
  <c r="J153" i="1"/>
  <c r="H153" i="1"/>
  <c r="I153" i="1" s="1"/>
  <c r="G153" i="1"/>
  <c r="J152" i="1"/>
  <c r="H152" i="1"/>
  <c r="I152" i="1" s="1"/>
  <c r="G152" i="1"/>
  <c r="J151" i="1"/>
  <c r="H151" i="1"/>
  <c r="I151" i="1" s="1"/>
  <c r="G151" i="1"/>
  <c r="J150" i="1"/>
  <c r="H150" i="1"/>
  <c r="I150" i="1" s="1"/>
  <c r="G150" i="1"/>
  <c r="J149" i="1"/>
  <c r="H149" i="1"/>
  <c r="I149" i="1" s="1"/>
  <c r="G149" i="1"/>
  <c r="J148" i="1"/>
  <c r="H148" i="1"/>
  <c r="I148" i="1" s="1"/>
  <c r="G148" i="1"/>
  <c r="J147" i="1"/>
  <c r="H147" i="1"/>
  <c r="I147" i="1" s="1"/>
  <c r="G147" i="1"/>
  <c r="J146" i="1"/>
  <c r="H146" i="1"/>
  <c r="I146" i="1" s="1"/>
  <c r="G146" i="1"/>
  <c r="J145" i="1"/>
  <c r="H145" i="1"/>
  <c r="I145" i="1" s="1"/>
  <c r="G145" i="1"/>
  <c r="J144" i="1"/>
  <c r="H144" i="1"/>
  <c r="I144" i="1" s="1"/>
  <c r="G144" i="1"/>
  <c r="J143" i="1"/>
  <c r="H143" i="1"/>
  <c r="I143" i="1" s="1"/>
  <c r="G143" i="1"/>
  <c r="J142" i="1"/>
  <c r="H142" i="1"/>
  <c r="I142" i="1" s="1"/>
  <c r="G142" i="1"/>
  <c r="J141" i="1"/>
  <c r="H141" i="1"/>
  <c r="I141" i="1" s="1"/>
  <c r="G141" i="1"/>
  <c r="J140" i="1"/>
  <c r="H140" i="1"/>
  <c r="I140" i="1" s="1"/>
  <c r="G140" i="1"/>
  <c r="J139" i="1"/>
  <c r="H139" i="1"/>
  <c r="I139" i="1" s="1"/>
  <c r="G139" i="1"/>
  <c r="J138" i="1"/>
  <c r="H138" i="1"/>
  <c r="I138" i="1" s="1"/>
  <c r="G138" i="1"/>
  <c r="J137" i="1"/>
  <c r="H137" i="1"/>
  <c r="I137" i="1" s="1"/>
  <c r="G137" i="1"/>
  <c r="J136" i="1"/>
  <c r="H136" i="1"/>
  <c r="I136" i="1" s="1"/>
  <c r="G136" i="1"/>
  <c r="J135" i="1"/>
  <c r="H135" i="1"/>
  <c r="I135" i="1" s="1"/>
  <c r="G135" i="1"/>
  <c r="J134" i="1"/>
  <c r="H134" i="1"/>
  <c r="I134" i="1" s="1"/>
  <c r="G134" i="1"/>
  <c r="J133" i="1"/>
  <c r="H133" i="1"/>
  <c r="I133" i="1" s="1"/>
  <c r="G133" i="1"/>
  <c r="J132" i="1"/>
  <c r="H132" i="1"/>
  <c r="I132" i="1" s="1"/>
  <c r="G132" i="1"/>
  <c r="J131" i="1"/>
  <c r="H131" i="1"/>
  <c r="I131" i="1" s="1"/>
  <c r="G131" i="1"/>
  <c r="J130" i="1"/>
  <c r="H130" i="1"/>
  <c r="I130" i="1" s="1"/>
  <c r="G130" i="1"/>
  <c r="J129" i="1"/>
  <c r="H129" i="1"/>
  <c r="I129" i="1" s="1"/>
  <c r="G129" i="1"/>
  <c r="J128" i="1"/>
  <c r="H128" i="1"/>
  <c r="I128" i="1" s="1"/>
  <c r="G128" i="1"/>
  <c r="J127" i="1"/>
  <c r="H127" i="1"/>
  <c r="I127" i="1" s="1"/>
  <c r="G127" i="1"/>
  <c r="J126" i="1"/>
  <c r="H126" i="1"/>
  <c r="I126" i="1" s="1"/>
  <c r="G126" i="1"/>
  <c r="J125" i="1"/>
  <c r="H125" i="1"/>
  <c r="I125" i="1" s="1"/>
  <c r="G125" i="1"/>
  <c r="J124" i="1"/>
  <c r="H124" i="1"/>
  <c r="I124" i="1" s="1"/>
  <c r="G124" i="1"/>
  <c r="J123" i="1"/>
  <c r="H123" i="1"/>
  <c r="I123" i="1" s="1"/>
  <c r="G123" i="1"/>
  <c r="J122" i="1"/>
  <c r="H122" i="1"/>
  <c r="I122" i="1" s="1"/>
  <c r="G122" i="1"/>
  <c r="J121" i="1"/>
  <c r="H121" i="1"/>
  <c r="I121" i="1" s="1"/>
  <c r="G121" i="1"/>
  <c r="J120" i="1"/>
  <c r="H120" i="1"/>
  <c r="I120" i="1" s="1"/>
  <c r="G120" i="1"/>
  <c r="J119" i="1"/>
  <c r="H119" i="1"/>
  <c r="I119" i="1" s="1"/>
  <c r="G119" i="1"/>
  <c r="J118" i="1"/>
  <c r="H118" i="1"/>
  <c r="I118" i="1" s="1"/>
  <c r="G118" i="1"/>
  <c r="J117" i="1"/>
  <c r="H117" i="1"/>
  <c r="I117" i="1" s="1"/>
  <c r="G117" i="1"/>
  <c r="J116" i="1"/>
  <c r="H116" i="1"/>
  <c r="I116" i="1" s="1"/>
  <c r="G116" i="1"/>
  <c r="J115" i="1"/>
  <c r="H115" i="1"/>
  <c r="I115" i="1" s="1"/>
  <c r="G115" i="1"/>
  <c r="J114" i="1"/>
  <c r="H114" i="1"/>
  <c r="I114" i="1" s="1"/>
  <c r="G114" i="1"/>
  <c r="J113" i="1"/>
  <c r="H113" i="1"/>
  <c r="I113" i="1" s="1"/>
  <c r="G113" i="1"/>
  <c r="J112" i="1"/>
  <c r="H112" i="1"/>
  <c r="I112" i="1" s="1"/>
  <c r="G112" i="1"/>
  <c r="J111" i="1"/>
  <c r="H111" i="1"/>
  <c r="I111" i="1" s="1"/>
  <c r="G111" i="1"/>
  <c r="J110" i="1"/>
  <c r="H110" i="1"/>
  <c r="I110" i="1" s="1"/>
  <c r="G110" i="1"/>
  <c r="J109" i="1"/>
  <c r="H109" i="1"/>
  <c r="I109" i="1" s="1"/>
  <c r="G109" i="1"/>
  <c r="J108" i="1"/>
  <c r="H108" i="1"/>
  <c r="I108" i="1" s="1"/>
  <c r="G108" i="1"/>
  <c r="J107" i="1"/>
  <c r="H107" i="1"/>
  <c r="I107" i="1" s="1"/>
  <c r="G107" i="1"/>
  <c r="J106" i="1"/>
  <c r="H106" i="1"/>
  <c r="I106" i="1" s="1"/>
  <c r="G106" i="1"/>
  <c r="J105" i="1"/>
  <c r="H105" i="1"/>
  <c r="I105" i="1" s="1"/>
  <c r="G105" i="1"/>
  <c r="J104" i="1"/>
  <c r="H104" i="1"/>
  <c r="I104" i="1" s="1"/>
  <c r="G104" i="1"/>
  <c r="J103" i="1"/>
  <c r="H103" i="1"/>
  <c r="I103" i="1" s="1"/>
  <c r="G103" i="1"/>
  <c r="J102" i="1"/>
  <c r="H102" i="1"/>
  <c r="I102" i="1" s="1"/>
  <c r="G102" i="1"/>
  <c r="J101" i="1"/>
  <c r="H101" i="1"/>
  <c r="I101" i="1" s="1"/>
  <c r="G101" i="1"/>
  <c r="J100" i="1"/>
  <c r="H100" i="1"/>
  <c r="I100" i="1" s="1"/>
  <c r="G100" i="1"/>
  <c r="J99" i="1"/>
  <c r="H99" i="1"/>
  <c r="I99" i="1" s="1"/>
  <c r="G99" i="1"/>
  <c r="J98" i="1"/>
  <c r="H98" i="1"/>
  <c r="I98" i="1" s="1"/>
  <c r="G98" i="1"/>
  <c r="J97" i="1"/>
  <c r="H97" i="1"/>
  <c r="I97" i="1" s="1"/>
  <c r="G97" i="1"/>
  <c r="J96" i="1"/>
  <c r="H96" i="1"/>
  <c r="I96" i="1" s="1"/>
  <c r="G96" i="1"/>
  <c r="J95" i="1"/>
  <c r="H95" i="1"/>
  <c r="I95" i="1" s="1"/>
  <c r="G95" i="1"/>
  <c r="J94" i="1"/>
  <c r="H94" i="1"/>
  <c r="I94" i="1" s="1"/>
  <c r="G94" i="1"/>
  <c r="J93" i="1"/>
  <c r="H93" i="1"/>
  <c r="I93" i="1" s="1"/>
  <c r="G93" i="1"/>
  <c r="J92" i="1"/>
  <c r="H92" i="1"/>
  <c r="I92" i="1" s="1"/>
  <c r="G92" i="1"/>
  <c r="J91" i="1"/>
  <c r="H91" i="1"/>
  <c r="I91" i="1" s="1"/>
  <c r="G91" i="1"/>
  <c r="J90" i="1"/>
  <c r="H90" i="1"/>
  <c r="I90" i="1" s="1"/>
  <c r="G90" i="1"/>
  <c r="J89" i="1"/>
  <c r="H89" i="1"/>
  <c r="I89" i="1" s="1"/>
  <c r="G89" i="1"/>
  <c r="J88" i="1"/>
  <c r="H88" i="1"/>
  <c r="I88" i="1" s="1"/>
  <c r="G88" i="1"/>
  <c r="J87" i="1"/>
  <c r="H87" i="1"/>
  <c r="I87" i="1" s="1"/>
  <c r="G87" i="1"/>
  <c r="J86" i="1"/>
  <c r="H86" i="1"/>
  <c r="I86" i="1" s="1"/>
  <c r="G86" i="1"/>
  <c r="J85" i="1"/>
  <c r="H85" i="1"/>
  <c r="I85" i="1" s="1"/>
  <c r="G85" i="1"/>
  <c r="J84" i="1"/>
  <c r="H84" i="1"/>
  <c r="I84" i="1" s="1"/>
  <c r="G84" i="1"/>
  <c r="J83" i="1"/>
  <c r="H83" i="1"/>
  <c r="I83" i="1" s="1"/>
  <c r="G83" i="1"/>
  <c r="J82" i="1"/>
  <c r="H82" i="1"/>
  <c r="I82" i="1" s="1"/>
  <c r="G82" i="1"/>
  <c r="J81" i="1"/>
  <c r="H81" i="1"/>
  <c r="I81" i="1" s="1"/>
  <c r="G81" i="1"/>
  <c r="J80" i="1"/>
  <c r="H80" i="1"/>
  <c r="I80" i="1" s="1"/>
  <c r="G80" i="1"/>
  <c r="J79" i="1"/>
  <c r="H79" i="1"/>
  <c r="I79" i="1" s="1"/>
  <c r="G79" i="1"/>
  <c r="J78" i="1"/>
  <c r="H78" i="1"/>
  <c r="I78" i="1" s="1"/>
  <c r="G78" i="1"/>
  <c r="J77" i="1"/>
  <c r="H77" i="1"/>
  <c r="I77" i="1" s="1"/>
  <c r="G77" i="1"/>
  <c r="J76" i="1"/>
  <c r="H76" i="1"/>
  <c r="I76" i="1" s="1"/>
  <c r="G76" i="1"/>
  <c r="J75" i="1"/>
  <c r="H75" i="1"/>
  <c r="I75" i="1" s="1"/>
  <c r="G75" i="1"/>
  <c r="J74" i="1"/>
  <c r="H74" i="1"/>
  <c r="I74" i="1" s="1"/>
  <c r="G74" i="1"/>
  <c r="J73" i="1"/>
  <c r="H73" i="1"/>
  <c r="I73" i="1" s="1"/>
  <c r="G73" i="1"/>
  <c r="J72" i="1"/>
  <c r="H72" i="1"/>
  <c r="I72" i="1" s="1"/>
  <c r="G72" i="1"/>
  <c r="J71" i="1"/>
  <c r="H71" i="1"/>
  <c r="I71" i="1" s="1"/>
  <c r="G71" i="1"/>
  <c r="J70" i="1"/>
  <c r="H70" i="1"/>
  <c r="I70" i="1" s="1"/>
  <c r="G70" i="1"/>
  <c r="J69" i="1"/>
  <c r="H69" i="1"/>
  <c r="I69" i="1" s="1"/>
  <c r="G69" i="1"/>
  <c r="J68" i="1"/>
  <c r="H68" i="1"/>
  <c r="I68" i="1" s="1"/>
  <c r="G68" i="1"/>
  <c r="J67" i="1"/>
  <c r="H67" i="1"/>
  <c r="I67" i="1" s="1"/>
  <c r="G67" i="1"/>
  <c r="J66" i="1"/>
  <c r="H66" i="1"/>
  <c r="I66" i="1" s="1"/>
  <c r="G66" i="1"/>
  <c r="J65" i="1"/>
  <c r="H65" i="1"/>
  <c r="I65" i="1" s="1"/>
  <c r="G65" i="1"/>
  <c r="J64" i="1"/>
  <c r="H64" i="1"/>
  <c r="I64" i="1" s="1"/>
  <c r="G64" i="1"/>
  <c r="J63" i="1"/>
  <c r="H63" i="1"/>
  <c r="I63" i="1" s="1"/>
  <c r="G63" i="1"/>
  <c r="J62" i="1"/>
  <c r="H62" i="1"/>
  <c r="I62" i="1" s="1"/>
  <c r="G62" i="1"/>
  <c r="J61" i="1"/>
  <c r="H61" i="1"/>
  <c r="I61" i="1" s="1"/>
  <c r="G61" i="1"/>
  <c r="J60" i="1"/>
  <c r="H60" i="1"/>
  <c r="I60" i="1" s="1"/>
  <c r="G60" i="1"/>
  <c r="J59" i="1"/>
  <c r="H59" i="1"/>
  <c r="I59" i="1" s="1"/>
  <c r="G59" i="1"/>
  <c r="J58" i="1"/>
  <c r="H58" i="1"/>
  <c r="I58" i="1" s="1"/>
  <c r="G58" i="1"/>
  <c r="J57" i="1"/>
  <c r="H57" i="1"/>
  <c r="I57" i="1" s="1"/>
  <c r="G57" i="1"/>
  <c r="J56" i="1"/>
  <c r="H56" i="1"/>
  <c r="I56" i="1" s="1"/>
  <c r="G56" i="1"/>
  <c r="J55" i="1"/>
  <c r="H55" i="1"/>
  <c r="I55" i="1" s="1"/>
  <c r="G55" i="1"/>
  <c r="J54" i="1"/>
  <c r="H54" i="1"/>
  <c r="I54" i="1" s="1"/>
  <c r="G54" i="1"/>
  <c r="J53" i="1"/>
  <c r="H53" i="1"/>
  <c r="I53" i="1" s="1"/>
  <c r="G53" i="1"/>
  <c r="J52" i="1"/>
  <c r="H52" i="1"/>
  <c r="I52" i="1" s="1"/>
  <c r="G52" i="1"/>
  <c r="J51" i="1"/>
  <c r="H51" i="1"/>
  <c r="I51" i="1" s="1"/>
  <c r="G51" i="1"/>
  <c r="J50" i="1"/>
  <c r="H50" i="1"/>
  <c r="I50" i="1" s="1"/>
  <c r="G50" i="1"/>
  <c r="J49" i="1"/>
  <c r="H49" i="1"/>
  <c r="I49" i="1" s="1"/>
  <c r="G49" i="1"/>
  <c r="J48" i="1"/>
  <c r="H48" i="1"/>
  <c r="I48" i="1" s="1"/>
  <c r="G48" i="1"/>
  <c r="J47" i="1"/>
  <c r="H47" i="1"/>
  <c r="I47" i="1" s="1"/>
  <c r="G47" i="1"/>
  <c r="J46" i="1"/>
  <c r="H46" i="1"/>
  <c r="I46" i="1" s="1"/>
  <c r="G46" i="1"/>
  <c r="J45" i="1"/>
  <c r="H45" i="1"/>
  <c r="I45" i="1" s="1"/>
  <c r="G45" i="1"/>
  <c r="J44" i="1"/>
  <c r="H44" i="1"/>
  <c r="I44" i="1" s="1"/>
  <c r="G44" i="1"/>
  <c r="J43" i="1"/>
  <c r="H43" i="1"/>
  <c r="I43" i="1" s="1"/>
  <c r="G43" i="1"/>
  <c r="J42" i="1"/>
  <c r="H42" i="1"/>
  <c r="I42" i="1" s="1"/>
  <c r="G42" i="1"/>
  <c r="J41" i="1"/>
  <c r="H41" i="1"/>
  <c r="I41" i="1" s="1"/>
  <c r="G41" i="1"/>
  <c r="J40" i="1"/>
  <c r="H40" i="1"/>
  <c r="I40" i="1" s="1"/>
  <c r="G40" i="1"/>
  <c r="J39" i="1"/>
  <c r="H39" i="1"/>
  <c r="I39" i="1" s="1"/>
  <c r="G39" i="1"/>
  <c r="J38" i="1"/>
  <c r="H38" i="1"/>
  <c r="I38" i="1" s="1"/>
  <c r="G38" i="1"/>
  <c r="J37" i="1"/>
  <c r="H37" i="1"/>
  <c r="I37" i="1" s="1"/>
  <c r="G37" i="1"/>
  <c r="J36" i="1"/>
  <c r="H36" i="1"/>
  <c r="I36" i="1" s="1"/>
  <c r="G36" i="1"/>
  <c r="J35" i="1"/>
  <c r="H35" i="1"/>
  <c r="I35" i="1" s="1"/>
  <c r="G35" i="1"/>
  <c r="J34" i="1"/>
  <c r="H34" i="1"/>
  <c r="I34" i="1" s="1"/>
  <c r="G34" i="1"/>
  <c r="J33" i="1"/>
  <c r="H33" i="1"/>
  <c r="I33" i="1" s="1"/>
  <c r="G33" i="1"/>
  <c r="J32" i="1"/>
  <c r="H32" i="1"/>
  <c r="I32" i="1" s="1"/>
  <c r="G32" i="1"/>
  <c r="J31" i="1"/>
  <c r="H31" i="1"/>
  <c r="I31" i="1" s="1"/>
  <c r="G31" i="1"/>
  <c r="J30" i="1"/>
  <c r="H30" i="1"/>
  <c r="I30" i="1" s="1"/>
  <c r="G30" i="1"/>
  <c r="J29" i="1"/>
  <c r="H29" i="1"/>
  <c r="I29" i="1" s="1"/>
  <c r="G29" i="1"/>
  <c r="J28" i="1"/>
  <c r="H28" i="1"/>
  <c r="I28" i="1" s="1"/>
  <c r="G28" i="1"/>
  <c r="J27" i="1"/>
  <c r="H27" i="1"/>
  <c r="I27" i="1" s="1"/>
  <c r="G27" i="1"/>
  <c r="J26" i="1"/>
  <c r="H26" i="1"/>
  <c r="I26" i="1" s="1"/>
  <c r="G26" i="1"/>
  <c r="J25" i="1"/>
  <c r="H25" i="1"/>
  <c r="I25" i="1" s="1"/>
  <c r="G25" i="1"/>
  <c r="J24" i="1"/>
  <c r="H24" i="1"/>
  <c r="I24" i="1" s="1"/>
  <c r="G24" i="1"/>
  <c r="J23" i="1"/>
  <c r="H23" i="1"/>
  <c r="I23" i="1" s="1"/>
  <c r="G23" i="1"/>
  <c r="J22" i="1"/>
  <c r="H22" i="1"/>
  <c r="I22" i="1" s="1"/>
  <c r="G22" i="1"/>
  <c r="J21" i="1"/>
  <c r="H21" i="1"/>
  <c r="I21" i="1" s="1"/>
  <c r="G21" i="1"/>
  <c r="J20" i="1"/>
  <c r="H20" i="1"/>
  <c r="I20" i="1" s="1"/>
  <c r="G20" i="1"/>
  <c r="J19" i="1"/>
  <c r="H19" i="1"/>
  <c r="I19" i="1" s="1"/>
  <c r="G19" i="1"/>
  <c r="J18" i="1"/>
  <c r="H18" i="1"/>
  <c r="I18" i="1" s="1"/>
  <c r="G18" i="1"/>
  <c r="J17" i="1"/>
  <c r="H17" i="1"/>
  <c r="I17" i="1" s="1"/>
  <c r="G17" i="1"/>
  <c r="J16" i="1"/>
  <c r="H16" i="1"/>
  <c r="I16" i="1" s="1"/>
  <c r="G16" i="1"/>
  <c r="J15" i="1"/>
  <c r="H15" i="1"/>
  <c r="I15" i="1" s="1"/>
  <c r="G15" i="1"/>
  <c r="J14" i="1"/>
  <c r="H14" i="1"/>
  <c r="I14" i="1" s="1"/>
  <c r="G14" i="1"/>
  <c r="J13" i="1"/>
  <c r="H13" i="1"/>
  <c r="I13" i="1" s="1"/>
  <c r="G13" i="1"/>
  <c r="J12" i="1"/>
  <c r="H12" i="1"/>
  <c r="I12" i="1" s="1"/>
  <c r="G12" i="1"/>
  <c r="J11" i="1"/>
  <c r="H11" i="1"/>
  <c r="I11" i="1" s="1"/>
  <c r="G11" i="1"/>
  <c r="J10" i="1"/>
  <c r="H10" i="1"/>
  <c r="I10" i="1" s="1"/>
  <c r="G10" i="1"/>
  <c r="J9" i="1"/>
  <c r="H9" i="1"/>
  <c r="I9" i="1" s="1"/>
  <c r="G9" i="1"/>
  <c r="J8" i="1"/>
  <c r="H8" i="1"/>
  <c r="I8" i="1" s="1"/>
  <c r="G8" i="1"/>
  <c r="J7" i="1"/>
  <c r="H7" i="1"/>
  <c r="I7" i="1" s="1"/>
  <c r="G7" i="1"/>
  <c r="J6" i="1"/>
  <c r="H6" i="1"/>
  <c r="I6" i="1" s="1"/>
  <c r="G6" i="1"/>
  <c r="J5" i="1"/>
  <c r="H5" i="1"/>
  <c r="I5" i="1" s="1"/>
  <c r="G5" i="1"/>
  <c r="J4" i="1"/>
  <c r="H4" i="1"/>
  <c r="I4" i="1" s="1"/>
  <c r="G4" i="1"/>
  <c r="J3" i="1"/>
  <c r="H3" i="1"/>
  <c r="I3" i="1" s="1"/>
  <c r="G3" i="1"/>
  <c r="J2" i="1"/>
  <c r="H2" i="1"/>
  <c r="I2" i="1" s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<sst xmlns="http://schemas.openxmlformats.org/spreadsheetml/2006/main" count="18" uniqueCount="16">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</sst>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4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8281"/>
  <sheetViews>
    <sheetView tabSelected="1" topLeftCell="A7465" workbookViewId="0">
      <selection activeCell="K7442" sqref="K7442:O7465"/>
    </sheetView>
  </sheetViews>
  <sheetFormatPr defaultRowHeight="15" x14ac:dyDescent="0.25"/>
  <cols>
    <col min="1" max="1" width="18.28515625" bestFit="1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>
        <v>0</v>
      </c>
      <c r="D626">
        <v>0</v>
      </c>
      <c r="E626">
        <v>33350.910000000003</v>
      </c>
      <c r="F626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>
        <v>0</v>
      </c>
      <c r="D627">
        <v>0</v>
      </c>
      <c r="E627">
        <v>31243.01</v>
      </c>
      <c r="F627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>
        <v>0</v>
      </c>
      <c r="D628">
        <v>0</v>
      </c>
      <c r="E628">
        <v>29863.38</v>
      </c>
      <c r="F628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>
        <v>0</v>
      </c>
      <c r="D629">
        <v>0</v>
      </c>
      <c r="E629">
        <v>29725.46</v>
      </c>
      <c r="F629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>
        <v>0.43</v>
      </c>
      <c r="D630">
        <v>0</v>
      </c>
      <c r="E630">
        <v>29642.98</v>
      </c>
      <c r="F630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>
        <v>20.27</v>
      </c>
      <c r="D631">
        <v>0</v>
      </c>
      <c r="E631">
        <v>28952.75</v>
      </c>
      <c r="F631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>
        <v>306.67</v>
      </c>
      <c r="D632">
        <v>444.26</v>
      </c>
      <c r="E632">
        <v>28686.5</v>
      </c>
      <c r="F632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>
        <v>945.26</v>
      </c>
      <c r="D633">
        <v>1751.9</v>
      </c>
      <c r="E633">
        <v>30840.58</v>
      </c>
      <c r="F633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>
        <v>1225.3499999999999</v>
      </c>
      <c r="D634">
        <v>3295.91</v>
      </c>
      <c r="E634">
        <v>36064.35</v>
      </c>
      <c r="F63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>
        <v>1292.19</v>
      </c>
      <c r="D635">
        <v>4600.0600000000004</v>
      </c>
      <c r="E635">
        <v>38513.56</v>
      </c>
      <c r="F635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>
        <v>1330.41</v>
      </c>
      <c r="D636">
        <v>5503.29</v>
      </c>
      <c r="E636">
        <v>39430.730000000003</v>
      </c>
      <c r="F636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>
        <v>1331.81</v>
      </c>
      <c r="D637">
        <v>5988.46</v>
      </c>
      <c r="E637">
        <v>39947.870000000003</v>
      </c>
      <c r="F637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>
        <v>1247.82</v>
      </c>
      <c r="D638">
        <v>6011.97</v>
      </c>
      <c r="E638">
        <v>37808.199999999997</v>
      </c>
      <c r="F638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>
        <v>1196.51</v>
      </c>
      <c r="D639">
        <v>5585.3</v>
      </c>
      <c r="E639">
        <v>37789.629999999997</v>
      </c>
      <c r="F639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>
        <v>1216.29</v>
      </c>
      <c r="D640">
        <v>4819.33</v>
      </c>
      <c r="E640">
        <v>40344.32</v>
      </c>
      <c r="F640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>
        <v>1222.97</v>
      </c>
      <c r="D641">
        <v>3961.77</v>
      </c>
      <c r="E641">
        <v>40043.9</v>
      </c>
      <c r="F641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>
        <v>783.7</v>
      </c>
      <c r="D642">
        <v>2973.59</v>
      </c>
      <c r="E642">
        <v>40041.839999999997</v>
      </c>
      <c r="F642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>
        <v>370.9</v>
      </c>
      <c r="D643">
        <v>1745.08</v>
      </c>
      <c r="E643">
        <v>39180.67</v>
      </c>
      <c r="F643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>
        <v>218</v>
      </c>
      <c r="D644">
        <v>634.71</v>
      </c>
      <c r="E644">
        <v>37889.769999999997</v>
      </c>
      <c r="F64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>
        <v>27.52</v>
      </c>
      <c r="D645">
        <v>82.8</v>
      </c>
      <c r="E645">
        <v>37847</v>
      </c>
      <c r="F645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>
        <v>0</v>
      </c>
      <c r="D646">
        <v>0</v>
      </c>
      <c r="E646">
        <v>39300.43</v>
      </c>
      <c r="F646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>
        <v>0</v>
      </c>
      <c r="D647">
        <v>0</v>
      </c>
      <c r="E647">
        <v>38751.699999999997</v>
      </c>
      <c r="F647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>
        <v>0</v>
      </c>
      <c r="D648">
        <v>0</v>
      </c>
      <c r="E648">
        <v>37248.57</v>
      </c>
      <c r="F648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>
        <v>0</v>
      </c>
      <c r="D649">
        <v>0</v>
      </c>
      <c r="E649">
        <v>35721.879999999997</v>
      </c>
      <c r="F649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>
        <v>0</v>
      </c>
      <c r="D650">
        <v>0</v>
      </c>
      <c r="E650">
        <v>34138.9</v>
      </c>
      <c r="F650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>
        <v>0</v>
      </c>
      <c r="D651">
        <v>0</v>
      </c>
      <c r="E651">
        <v>32545.58</v>
      </c>
      <c r="F651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>
        <v>0</v>
      </c>
      <c r="D652">
        <v>0</v>
      </c>
      <c r="E652">
        <v>31387.79</v>
      </c>
      <c r="F652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>
        <v>0</v>
      </c>
      <c r="D653">
        <v>0</v>
      </c>
      <c r="E653">
        <v>30363.67</v>
      </c>
      <c r="F653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>
        <v>0.19</v>
      </c>
      <c r="D654">
        <v>0</v>
      </c>
      <c r="E654">
        <v>30039.25</v>
      </c>
      <c r="F65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>
        <v>17.77</v>
      </c>
      <c r="D655">
        <v>0</v>
      </c>
      <c r="E655">
        <v>29205.19</v>
      </c>
      <c r="F655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>
        <v>330.26</v>
      </c>
      <c r="D656">
        <v>272.67</v>
      </c>
      <c r="E656">
        <v>28300.89</v>
      </c>
      <c r="F656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>
        <v>922.89</v>
      </c>
      <c r="D657">
        <v>1128</v>
      </c>
      <c r="E657">
        <v>29451.72</v>
      </c>
      <c r="F657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>
        <v>1219.8900000000001</v>
      </c>
      <c r="D658">
        <v>2167.34</v>
      </c>
      <c r="E658">
        <v>33661.99</v>
      </c>
      <c r="F658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>
        <v>1284.2</v>
      </c>
      <c r="D659">
        <v>3079.73</v>
      </c>
      <c r="E659">
        <v>36484.620000000003</v>
      </c>
      <c r="F659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>
        <v>1280.94</v>
      </c>
      <c r="D660">
        <v>3696.77</v>
      </c>
      <c r="E660">
        <v>37823.33</v>
      </c>
      <c r="F660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>
        <v>1321.49</v>
      </c>
      <c r="D661">
        <v>4065.95</v>
      </c>
      <c r="E661">
        <v>38657.15</v>
      </c>
      <c r="F661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>
        <v>1264.57</v>
      </c>
      <c r="D662">
        <v>4223.6400000000003</v>
      </c>
      <c r="E662">
        <v>37575.379999999997</v>
      </c>
      <c r="F662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>
        <v>1130.32</v>
      </c>
      <c r="D663">
        <v>4116.55</v>
      </c>
      <c r="E663">
        <v>38108.660000000003</v>
      </c>
      <c r="F663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>
        <v>854.49</v>
      </c>
      <c r="D664">
        <v>3724.4</v>
      </c>
      <c r="E664">
        <v>38767.85</v>
      </c>
      <c r="F66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>
        <v>495.21</v>
      </c>
      <c r="D665">
        <v>3125.96</v>
      </c>
      <c r="E665">
        <v>37648.93</v>
      </c>
      <c r="F665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>
        <v>316.05</v>
      </c>
      <c r="D666">
        <v>2305.83</v>
      </c>
      <c r="E666">
        <v>37126.49</v>
      </c>
      <c r="F666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>
        <v>99.08</v>
      </c>
      <c r="D667">
        <v>1367.28</v>
      </c>
      <c r="E667">
        <v>36682.230000000003</v>
      </c>
      <c r="F667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>
        <v>133.47</v>
      </c>
      <c r="D668">
        <v>562.83000000000004</v>
      </c>
      <c r="E668">
        <v>36108.519999999997</v>
      </c>
      <c r="F668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>
        <v>30.33</v>
      </c>
      <c r="D669">
        <v>96.54</v>
      </c>
      <c r="E669">
        <v>36247.589999999997</v>
      </c>
      <c r="F669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>
        <v>0.45</v>
      </c>
      <c r="D670">
        <v>0</v>
      </c>
      <c r="E670">
        <v>37471.919999999998</v>
      </c>
      <c r="F670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>
        <v>0</v>
      </c>
      <c r="D671">
        <v>0</v>
      </c>
      <c r="E671">
        <v>37011.78</v>
      </c>
      <c r="F671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>
        <v>0</v>
      </c>
      <c r="D672">
        <v>0</v>
      </c>
      <c r="E672">
        <v>35551.86</v>
      </c>
      <c r="F672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>
        <v>0</v>
      </c>
      <c r="D673">
        <v>0</v>
      </c>
      <c r="E673">
        <v>33614.92</v>
      </c>
      <c r="F673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>
        <v>0</v>
      </c>
      <c r="D674">
        <v>0</v>
      </c>
      <c r="E674">
        <v>31877.4</v>
      </c>
      <c r="F67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>
        <v>0</v>
      </c>
      <c r="D675">
        <v>0</v>
      </c>
      <c r="E675">
        <v>30459.56</v>
      </c>
      <c r="F675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>
        <v>0</v>
      </c>
      <c r="D676">
        <v>0</v>
      </c>
      <c r="E676">
        <v>29222.85</v>
      </c>
      <c r="F676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>
        <v>0</v>
      </c>
      <c r="D677">
        <v>0</v>
      </c>
      <c r="E677">
        <v>28320.33</v>
      </c>
      <c r="F677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>
        <v>7.0000000000000007E-2</v>
      </c>
      <c r="D678">
        <v>0</v>
      </c>
      <c r="E678">
        <v>27848.2</v>
      </c>
      <c r="F678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>
        <v>11.27</v>
      </c>
      <c r="D679">
        <v>0</v>
      </c>
      <c r="E679">
        <v>26720.84</v>
      </c>
      <c r="F679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>
        <v>91.96</v>
      </c>
      <c r="D680">
        <v>316.97000000000003</v>
      </c>
      <c r="E680">
        <v>25646.59</v>
      </c>
      <c r="F680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>
        <v>185.13</v>
      </c>
      <c r="D681">
        <v>1322.95</v>
      </c>
      <c r="E681">
        <v>25789.08</v>
      </c>
      <c r="F681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>
        <v>206.18</v>
      </c>
      <c r="D682">
        <v>2582</v>
      </c>
      <c r="E682">
        <v>26915.79</v>
      </c>
      <c r="F682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>
        <v>338.62</v>
      </c>
      <c r="D683">
        <v>3668.32</v>
      </c>
      <c r="E683">
        <v>28443.29</v>
      </c>
      <c r="F683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>
        <v>804.03</v>
      </c>
      <c r="D684">
        <v>4441.93</v>
      </c>
      <c r="E684">
        <v>29826.05</v>
      </c>
      <c r="F68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>
        <v>755.49</v>
      </c>
      <c r="D685">
        <v>4707.93</v>
      </c>
      <c r="E685">
        <v>30852.65</v>
      </c>
      <c r="F685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>
        <v>439.6</v>
      </c>
      <c r="D686">
        <v>4564.3900000000003</v>
      </c>
      <c r="E686">
        <v>31272.2</v>
      </c>
      <c r="F686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>
        <v>458.37</v>
      </c>
      <c r="D687">
        <v>4354.58</v>
      </c>
      <c r="E687">
        <v>31274.18</v>
      </c>
      <c r="F687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>
        <v>457.22</v>
      </c>
      <c r="D688">
        <v>3953.55</v>
      </c>
      <c r="E688">
        <v>31302.63</v>
      </c>
      <c r="F688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>
        <v>492.74</v>
      </c>
      <c r="D689">
        <v>3244.42</v>
      </c>
      <c r="E689">
        <v>31087.03</v>
      </c>
      <c r="F689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>
        <v>357.84</v>
      </c>
      <c r="D690">
        <v>2415.36</v>
      </c>
      <c r="E690">
        <v>31178.33</v>
      </c>
      <c r="F690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>
        <v>735.09</v>
      </c>
      <c r="D691">
        <v>1424.22</v>
      </c>
      <c r="E691">
        <v>31259.27</v>
      </c>
      <c r="F691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>
        <v>435.43</v>
      </c>
      <c r="D692">
        <v>528.66999999999996</v>
      </c>
      <c r="E692">
        <v>31388.84</v>
      </c>
      <c r="F692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>
        <v>85.68</v>
      </c>
      <c r="D693">
        <v>76.760000000000005</v>
      </c>
      <c r="E693">
        <v>31599.13</v>
      </c>
      <c r="F693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>
        <v>0</v>
      </c>
      <c r="D694">
        <v>0</v>
      </c>
      <c r="E694">
        <v>32900.9</v>
      </c>
      <c r="F69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>
        <v>0</v>
      </c>
      <c r="D695">
        <v>0</v>
      </c>
      <c r="E695">
        <v>32756.63</v>
      </c>
      <c r="F695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>
        <v>0</v>
      </c>
      <c r="D696">
        <v>0</v>
      </c>
      <c r="E696">
        <v>32086.28</v>
      </c>
      <c r="F696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>
        <v>0</v>
      </c>
      <c r="D697">
        <v>0</v>
      </c>
      <c r="E697">
        <v>30928.49</v>
      </c>
      <c r="F697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>
        <v>0</v>
      </c>
      <c r="D698">
        <v>0</v>
      </c>
      <c r="E698">
        <v>29915.9</v>
      </c>
      <c r="F698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>
        <v>0</v>
      </c>
      <c r="D699">
        <v>0</v>
      </c>
      <c r="E699">
        <v>28769.05</v>
      </c>
      <c r="F699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>
        <v>0</v>
      </c>
      <c r="D700">
        <v>0</v>
      </c>
      <c r="E700">
        <v>27628.49</v>
      </c>
      <c r="F700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>
        <v>0</v>
      </c>
      <c r="D701">
        <v>0</v>
      </c>
      <c r="E701">
        <v>26995.34</v>
      </c>
      <c r="F701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>
        <v>0.33</v>
      </c>
      <c r="D702">
        <v>0</v>
      </c>
      <c r="E702">
        <v>26977.1</v>
      </c>
      <c r="F702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>
        <v>17.78</v>
      </c>
      <c r="D703">
        <v>0</v>
      </c>
      <c r="E703">
        <v>26141.16</v>
      </c>
      <c r="F703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>
        <v>250.49</v>
      </c>
      <c r="D704">
        <v>309.51</v>
      </c>
      <c r="E704">
        <v>25900.27</v>
      </c>
      <c r="F70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>
        <v>826.7</v>
      </c>
      <c r="D705">
        <v>1304.48</v>
      </c>
      <c r="E705">
        <v>28426.560000000001</v>
      </c>
      <c r="F705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>
        <v>1151.68</v>
      </c>
      <c r="D706">
        <v>2507.2600000000002</v>
      </c>
      <c r="E706">
        <v>34519.03</v>
      </c>
      <c r="F706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>
        <v>1153.5</v>
      </c>
      <c r="D707">
        <v>3445.37</v>
      </c>
      <c r="E707">
        <v>38079.47</v>
      </c>
      <c r="F707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>
        <v>1062.43</v>
      </c>
      <c r="D708">
        <v>4115.53</v>
      </c>
      <c r="E708">
        <v>39520.39</v>
      </c>
      <c r="F708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>
        <v>1052.51</v>
      </c>
      <c r="D709">
        <v>4511.01</v>
      </c>
      <c r="E709">
        <v>40478.699999999997</v>
      </c>
      <c r="F709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>
        <v>1071.77</v>
      </c>
      <c r="D710">
        <v>4571.72</v>
      </c>
      <c r="E710">
        <v>39011.629999999997</v>
      </c>
      <c r="F710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>
        <v>1106.03</v>
      </c>
      <c r="D711">
        <v>4305.1400000000003</v>
      </c>
      <c r="E711">
        <v>39880.28</v>
      </c>
      <c r="F711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>
        <v>1082.69</v>
      </c>
      <c r="D712">
        <v>3770.16</v>
      </c>
      <c r="E712">
        <v>40744.769999999997</v>
      </c>
      <c r="F712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>
        <v>1032.77</v>
      </c>
      <c r="D713">
        <v>3152.84</v>
      </c>
      <c r="E713">
        <v>39959.81</v>
      </c>
      <c r="F713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>
        <v>985.34</v>
      </c>
      <c r="D714">
        <v>2320.36</v>
      </c>
      <c r="E714">
        <v>39950.86</v>
      </c>
      <c r="F7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>
        <v>800.46</v>
      </c>
      <c r="D715">
        <v>1340.04</v>
      </c>
      <c r="E715">
        <v>39173.599999999999</v>
      </c>
      <c r="F715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>
        <v>445.68</v>
      </c>
      <c r="D716">
        <v>508.48</v>
      </c>
      <c r="E716">
        <v>37894.1</v>
      </c>
      <c r="F716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>
        <v>66.040000000000006</v>
      </c>
      <c r="D717">
        <v>66.17</v>
      </c>
      <c r="E717">
        <v>37750.11</v>
      </c>
      <c r="F717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>
        <v>0</v>
      </c>
      <c r="D718">
        <v>0</v>
      </c>
      <c r="E718">
        <v>38899.61</v>
      </c>
      <c r="F718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>
        <v>0</v>
      </c>
      <c r="D719">
        <v>0</v>
      </c>
      <c r="E719">
        <v>38637.29</v>
      </c>
      <c r="F719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>
        <v>0</v>
      </c>
      <c r="D720">
        <v>0</v>
      </c>
      <c r="E720">
        <v>37141.19</v>
      </c>
      <c r="F720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>
        <v>0</v>
      </c>
      <c r="D721">
        <v>0</v>
      </c>
      <c r="E721">
        <v>35260.65</v>
      </c>
      <c r="F721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>
        <v>0</v>
      </c>
      <c r="D722">
        <v>0</v>
      </c>
      <c r="E722">
        <v>33486.160000000003</v>
      </c>
      <c r="F722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>
        <v>0</v>
      </c>
      <c r="D723">
        <v>0</v>
      </c>
      <c r="E723">
        <v>32053.68</v>
      </c>
      <c r="F723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>
        <v>0</v>
      </c>
      <c r="D724">
        <v>0</v>
      </c>
      <c r="E724">
        <v>30929.43</v>
      </c>
      <c r="F72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>
        <v>0</v>
      </c>
      <c r="D725">
        <v>0</v>
      </c>
      <c r="E725">
        <v>30105.72</v>
      </c>
      <c r="F725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>
        <v>0.56000000000000005</v>
      </c>
      <c r="D726">
        <v>0</v>
      </c>
      <c r="E726">
        <v>29706.66</v>
      </c>
      <c r="F726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>
        <v>27.2</v>
      </c>
      <c r="D727">
        <v>17.45</v>
      </c>
      <c r="E727">
        <v>28739.94</v>
      </c>
      <c r="F727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>
        <v>327.63</v>
      </c>
      <c r="D728">
        <v>464.38</v>
      </c>
      <c r="E728">
        <v>28434.46</v>
      </c>
      <c r="F728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>
        <v>930.09</v>
      </c>
      <c r="D729">
        <v>1646.44</v>
      </c>
      <c r="E729">
        <v>30928.17</v>
      </c>
      <c r="F729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>
        <v>1086.56</v>
      </c>
      <c r="D730">
        <v>3050.74</v>
      </c>
      <c r="E730">
        <v>36333.75</v>
      </c>
      <c r="F730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>
        <v>998.35</v>
      </c>
      <c r="D731">
        <v>4199.54</v>
      </c>
      <c r="E731">
        <v>39138.620000000003</v>
      </c>
      <c r="F731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>
        <v>1239.6600000000001</v>
      </c>
      <c r="D732">
        <v>5021.21</v>
      </c>
      <c r="E732">
        <v>39939.449999999997</v>
      </c>
      <c r="F732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>
        <v>1108.69</v>
      </c>
      <c r="D733">
        <v>5443.27</v>
      </c>
      <c r="E733">
        <v>40834.68</v>
      </c>
      <c r="F733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>
        <v>1135.08</v>
      </c>
      <c r="D734">
        <v>5528.44</v>
      </c>
      <c r="E734">
        <v>39430.019999999997</v>
      </c>
      <c r="F73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>
        <v>964.35</v>
      </c>
      <c r="D735">
        <v>5366.94</v>
      </c>
      <c r="E735">
        <v>39993.980000000003</v>
      </c>
      <c r="F735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>
        <v>899.34</v>
      </c>
      <c r="D736">
        <v>4866.25</v>
      </c>
      <c r="E736">
        <v>40663.9</v>
      </c>
      <c r="F736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>
        <v>600.79999999999995</v>
      </c>
      <c r="D737">
        <v>4083.85</v>
      </c>
      <c r="E737">
        <v>40174.35</v>
      </c>
      <c r="F737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>
        <v>592.63</v>
      </c>
      <c r="D738">
        <v>2994.52</v>
      </c>
      <c r="E738">
        <v>40061.08</v>
      </c>
      <c r="F738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>
        <v>279.63</v>
      </c>
      <c r="D739">
        <v>1699.51</v>
      </c>
      <c r="E739">
        <v>39362.07</v>
      </c>
      <c r="F739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>
        <v>84.6</v>
      </c>
      <c r="D740">
        <v>630.1</v>
      </c>
      <c r="E740">
        <v>37781.78</v>
      </c>
      <c r="F740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>
        <v>7.57</v>
      </c>
      <c r="D741">
        <v>93.11</v>
      </c>
      <c r="E741">
        <v>37663.53</v>
      </c>
      <c r="F741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>
        <v>0.04</v>
      </c>
      <c r="D742">
        <v>0</v>
      </c>
      <c r="E742">
        <v>39102.239999999998</v>
      </c>
      <c r="F742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>
        <v>0</v>
      </c>
      <c r="D743">
        <v>0</v>
      </c>
      <c r="E743">
        <v>38647.040000000001</v>
      </c>
      <c r="F743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>
        <v>0</v>
      </c>
      <c r="D744">
        <v>0</v>
      </c>
      <c r="E744">
        <v>37216.449999999997</v>
      </c>
      <c r="F74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>
        <v>0</v>
      </c>
      <c r="D745">
        <v>0</v>
      </c>
      <c r="E745">
        <v>35350.879999999997</v>
      </c>
      <c r="F745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>
        <v>0</v>
      </c>
      <c r="D746">
        <v>0</v>
      </c>
      <c r="E746">
        <v>33760.68</v>
      </c>
      <c r="F746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>
        <v>0</v>
      </c>
      <c r="D747">
        <v>0</v>
      </c>
      <c r="E747">
        <v>32025.01</v>
      </c>
      <c r="F747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>
        <v>0</v>
      </c>
      <c r="D748">
        <v>0</v>
      </c>
      <c r="E748">
        <v>31097.26</v>
      </c>
      <c r="F748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>
        <v>0</v>
      </c>
      <c r="D749">
        <v>0</v>
      </c>
      <c r="E749">
        <v>30277.07</v>
      </c>
      <c r="F749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>
        <v>0.54</v>
      </c>
      <c r="D750">
        <v>0</v>
      </c>
      <c r="E750">
        <v>30022.799999999999</v>
      </c>
      <c r="F750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>
        <v>19.399999999999999</v>
      </c>
      <c r="D751">
        <v>32.93</v>
      </c>
      <c r="E751">
        <v>29098.53</v>
      </c>
      <c r="F751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>
        <v>332.32</v>
      </c>
      <c r="D752">
        <v>509.61</v>
      </c>
      <c r="E752">
        <v>28748.62</v>
      </c>
      <c r="F752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>
        <v>966.77</v>
      </c>
      <c r="D753">
        <v>1730.86</v>
      </c>
      <c r="E753">
        <v>30987.73</v>
      </c>
      <c r="F753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>
        <v>1249.6600000000001</v>
      </c>
      <c r="D754">
        <v>3273.47</v>
      </c>
      <c r="E754">
        <v>36280.11</v>
      </c>
      <c r="F75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>
        <v>993.61</v>
      </c>
      <c r="D755">
        <v>4633.7</v>
      </c>
      <c r="E755">
        <v>38886.28</v>
      </c>
      <c r="F755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>
        <v>899.41</v>
      </c>
      <c r="D756">
        <v>5515.71</v>
      </c>
      <c r="E756">
        <v>39565.519999999997</v>
      </c>
      <c r="F756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>
        <v>1179.44</v>
      </c>
      <c r="D757">
        <v>5839.14</v>
      </c>
      <c r="E757">
        <v>40674.400000000001</v>
      </c>
      <c r="F757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>
        <v>941.04</v>
      </c>
      <c r="D758">
        <v>5766.91</v>
      </c>
      <c r="E758">
        <v>38776.25</v>
      </c>
      <c r="F758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>
        <v>747.44</v>
      </c>
      <c r="D759">
        <v>5488.45</v>
      </c>
      <c r="E759">
        <v>39787.56</v>
      </c>
      <c r="F759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>
        <v>753.43</v>
      </c>
      <c r="D760">
        <v>4987.68</v>
      </c>
      <c r="E760">
        <v>40747.800000000003</v>
      </c>
      <c r="F760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>
        <v>841.18</v>
      </c>
      <c r="D761">
        <v>4180.17</v>
      </c>
      <c r="E761">
        <v>39988.03</v>
      </c>
      <c r="F761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>
        <v>1102.56</v>
      </c>
      <c r="D762">
        <v>3112.86</v>
      </c>
      <c r="E762">
        <v>39592.97</v>
      </c>
      <c r="F762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>
        <v>972.09</v>
      </c>
      <c r="D763">
        <v>1838.17</v>
      </c>
      <c r="E763">
        <v>39020.94</v>
      </c>
      <c r="F763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>
        <v>502.94</v>
      </c>
      <c r="D764">
        <v>700.86</v>
      </c>
      <c r="E764">
        <v>37682.5</v>
      </c>
      <c r="F76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>
        <v>24.39</v>
      </c>
      <c r="D765">
        <v>105.94</v>
      </c>
      <c r="E765">
        <v>37631.25</v>
      </c>
      <c r="F765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>
        <v>0.04</v>
      </c>
      <c r="D766">
        <v>0</v>
      </c>
      <c r="E766">
        <v>38918.99</v>
      </c>
      <c r="F766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>
        <v>0</v>
      </c>
      <c r="D767">
        <v>0</v>
      </c>
      <c r="E767">
        <v>38590.47</v>
      </c>
      <c r="F767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>
        <v>0</v>
      </c>
      <c r="D768">
        <v>0</v>
      </c>
      <c r="E768">
        <v>37230.879999999997</v>
      </c>
      <c r="F768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>
        <v>0</v>
      </c>
      <c r="D769">
        <v>0</v>
      </c>
      <c r="E769">
        <v>35070.339999999997</v>
      </c>
      <c r="F769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>
        <v>0</v>
      </c>
      <c r="D770">
        <v>0</v>
      </c>
      <c r="E770">
        <v>33348.85</v>
      </c>
      <c r="F770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>
        <v>0</v>
      </c>
      <c r="D771">
        <v>0</v>
      </c>
      <c r="E771">
        <v>31820.42</v>
      </c>
      <c r="F771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>
        <v>0</v>
      </c>
      <c r="D772">
        <v>0</v>
      </c>
      <c r="E772">
        <v>30695.13</v>
      </c>
      <c r="F772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>
        <v>0</v>
      </c>
      <c r="D773">
        <v>0</v>
      </c>
      <c r="E773">
        <v>29987.25</v>
      </c>
      <c r="F773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>
        <v>0.67</v>
      </c>
      <c r="D774">
        <v>0</v>
      </c>
      <c r="E774">
        <v>29726.2</v>
      </c>
      <c r="F77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>
        <v>31.17</v>
      </c>
      <c r="D775">
        <v>29.86</v>
      </c>
      <c r="E775">
        <v>28882.05</v>
      </c>
      <c r="F775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>
        <v>168.86</v>
      </c>
      <c r="D776">
        <v>494.88</v>
      </c>
      <c r="E776">
        <v>28449.439999999999</v>
      </c>
      <c r="F776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>
        <v>341.45</v>
      </c>
      <c r="D777">
        <v>1673.47</v>
      </c>
      <c r="E777">
        <v>30786.17</v>
      </c>
      <c r="F777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>
        <v>680.45</v>
      </c>
      <c r="D778">
        <v>3052.05</v>
      </c>
      <c r="E778">
        <v>36103.65</v>
      </c>
      <c r="F778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>
        <v>1080.68</v>
      </c>
      <c r="D779">
        <v>4150.33</v>
      </c>
      <c r="E779">
        <v>38552.18</v>
      </c>
      <c r="F779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>
        <v>1030.05</v>
      </c>
      <c r="D780">
        <v>4866.87</v>
      </c>
      <c r="E780">
        <v>39564.959999999999</v>
      </c>
      <c r="F780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>
        <v>776.24</v>
      </c>
      <c r="D781">
        <v>5151.12</v>
      </c>
      <c r="E781">
        <v>40506.410000000003</v>
      </c>
      <c r="F781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>
        <v>640.57000000000005</v>
      </c>
      <c r="D782">
        <v>4939.8900000000003</v>
      </c>
      <c r="E782">
        <v>38145.449999999997</v>
      </c>
      <c r="F782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>
        <v>605.21</v>
      </c>
      <c r="D783">
        <v>4388.8</v>
      </c>
      <c r="E783">
        <v>38175.24</v>
      </c>
      <c r="F783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>
        <v>413.16</v>
      </c>
      <c r="D784">
        <v>3645.32</v>
      </c>
      <c r="E784">
        <v>40228.39</v>
      </c>
      <c r="F78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>
        <v>948.58</v>
      </c>
      <c r="D785">
        <v>2741.87</v>
      </c>
      <c r="E785">
        <v>39928.54</v>
      </c>
      <c r="F785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>
        <v>919.93</v>
      </c>
      <c r="D786">
        <v>1908.93</v>
      </c>
      <c r="E786">
        <v>39602.03</v>
      </c>
      <c r="F786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>
        <v>317.64999999999998</v>
      </c>
      <c r="D787">
        <v>1146.3900000000001</v>
      </c>
      <c r="E787">
        <v>38887.300000000003</v>
      </c>
      <c r="F787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>
        <v>189.25</v>
      </c>
      <c r="D788">
        <v>469.91</v>
      </c>
      <c r="E788">
        <v>37252.51</v>
      </c>
      <c r="F788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>
        <v>59.08</v>
      </c>
      <c r="D789">
        <v>77.989999999999995</v>
      </c>
      <c r="E789">
        <v>36861.269999999997</v>
      </c>
      <c r="F789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>
        <v>0</v>
      </c>
      <c r="D790">
        <v>0</v>
      </c>
      <c r="E790">
        <v>38057.269999999997</v>
      </c>
      <c r="F790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>
        <v>0</v>
      </c>
      <c r="D791">
        <v>0</v>
      </c>
      <c r="E791">
        <v>37809.040000000001</v>
      </c>
      <c r="F791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>
        <v>0</v>
      </c>
      <c r="D792">
        <v>0</v>
      </c>
      <c r="E792">
        <v>36959.800000000003</v>
      </c>
      <c r="F792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>
        <v>0</v>
      </c>
      <c r="D793">
        <v>0</v>
      </c>
      <c r="E793">
        <v>35103.839999999997</v>
      </c>
      <c r="F793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>
        <v>0</v>
      </c>
      <c r="D794">
        <v>0</v>
      </c>
      <c r="E794">
        <v>33309.32</v>
      </c>
      <c r="F79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>
        <v>0</v>
      </c>
      <c r="D795">
        <v>0</v>
      </c>
      <c r="E795">
        <v>31819.79</v>
      </c>
      <c r="F795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>
        <v>0</v>
      </c>
      <c r="D796">
        <v>0</v>
      </c>
      <c r="E796">
        <v>30449.26</v>
      </c>
      <c r="F796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>
        <v>0</v>
      </c>
      <c r="D797">
        <v>0</v>
      </c>
      <c r="E797">
        <v>29833.06</v>
      </c>
      <c r="F797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>
        <v>0.36</v>
      </c>
      <c r="D798">
        <v>0</v>
      </c>
      <c r="E798">
        <v>29356.46</v>
      </c>
      <c r="F798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>
        <v>15.45</v>
      </c>
      <c r="D799">
        <v>30.97</v>
      </c>
      <c r="E799">
        <v>28533.599999999999</v>
      </c>
      <c r="F799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>
        <v>185.31</v>
      </c>
      <c r="D800">
        <v>440.96</v>
      </c>
      <c r="E800">
        <v>28034.1</v>
      </c>
      <c r="F800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>
        <v>850.62</v>
      </c>
      <c r="D801">
        <v>1536.91</v>
      </c>
      <c r="E801">
        <v>29726.87</v>
      </c>
      <c r="F801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>
        <v>1116.32</v>
      </c>
      <c r="D802">
        <v>2897.72</v>
      </c>
      <c r="E802">
        <v>33769.1</v>
      </c>
      <c r="F802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>
        <v>1131.98</v>
      </c>
      <c r="D803">
        <v>3996.63</v>
      </c>
      <c r="E803">
        <v>36424.76</v>
      </c>
      <c r="F803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>
        <v>1225.76</v>
      </c>
      <c r="D804">
        <v>4764.29</v>
      </c>
      <c r="E804">
        <v>37539.96</v>
      </c>
      <c r="F80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>
        <v>1236.47</v>
      </c>
      <c r="D805">
        <v>5192.59</v>
      </c>
      <c r="E805">
        <v>38472.089999999997</v>
      </c>
      <c r="F805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>
        <v>1169.3900000000001</v>
      </c>
      <c r="D806">
        <v>5222.6400000000003</v>
      </c>
      <c r="E806">
        <v>37018.82</v>
      </c>
      <c r="F806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>
        <v>1120.43</v>
      </c>
      <c r="D807">
        <v>4831.7</v>
      </c>
      <c r="E807">
        <v>37340.49</v>
      </c>
      <c r="F807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>
        <v>1072.07</v>
      </c>
      <c r="D808">
        <v>4231.03</v>
      </c>
      <c r="E808">
        <v>37706.99</v>
      </c>
      <c r="F808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>
        <v>1031.24</v>
      </c>
      <c r="D809">
        <v>3498.64</v>
      </c>
      <c r="E809">
        <v>37123.25</v>
      </c>
      <c r="F809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>
        <v>904.11</v>
      </c>
      <c r="D810">
        <v>2634.06</v>
      </c>
      <c r="E810">
        <v>36473</v>
      </c>
      <c r="F810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>
        <v>618.05999999999995</v>
      </c>
      <c r="D811">
        <v>1568.76</v>
      </c>
      <c r="E811">
        <v>35724.980000000003</v>
      </c>
      <c r="F811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>
        <v>255.03</v>
      </c>
      <c r="D812">
        <v>581.5</v>
      </c>
      <c r="E812">
        <v>35107.49</v>
      </c>
      <c r="F812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>
        <v>37.770000000000003</v>
      </c>
      <c r="D813">
        <v>87.99</v>
      </c>
      <c r="E813">
        <v>35533.11</v>
      </c>
      <c r="F813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>
        <v>0.42</v>
      </c>
      <c r="D814">
        <v>0</v>
      </c>
      <c r="E814">
        <v>36770.71</v>
      </c>
      <c r="F8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>
        <v>0</v>
      </c>
      <c r="D815">
        <v>0</v>
      </c>
      <c r="E815">
        <v>36496.04</v>
      </c>
      <c r="F815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>
        <v>0</v>
      </c>
      <c r="D816">
        <v>0</v>
      </c>
      <c r="E816">
        <v>34994.69</v>
      </c>
      <c r="F816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>
        <v>0</v>
      </c>
      <c r="D817">
        <v>0</v>
      </c>
      <c r="E817">
        <v>33268.26</v>
      </c>
      <c r="F817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>
        <v>0</v>
      </c>
      <c r="D818">
        <v>0</v>
      </c>
      <c r="E818">
        <v>31619.23</v>
      </c>
      <c r="F818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>
        <v>0</v>
      </c>
      <c r="D819">
        <v>0</v>
      </c>
      <c r="E819">
        <v>30015.78</v>
      </c>
      <c r="F819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>
        <v>0</v>
      </c>
      <c r="D820">
        <v>0</v>
      </c>
      <c r="E820">
        <v>28621.09</v>
      </c>
      <c r="F820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>
        <v>0</v>
      </c>
      <c r="D821">
        <v>0</v>
      </c>
      <c r="E821">
        <v>27696.03</v>
      </c>
      <c r="F821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>
        <v>0.56999999999999995</v>
      </c>
      <c r="D822">
        <v>0</v>
      </c>
      <c r="E822">
        <v>27215.77</v>
      </c>
      <c r="F822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>
        <v>11.53</v>
      </c>
      <c r="D823">
        <v>29.41</v>
      </c>
      <c r="E823">
        <v>26014.53</v>
      </c>
      <c r="F823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>
        <v>178.43</v>
      </c>
      <c r="D824">
        <v>409.45</v>
      </c>
      <c r="E824">
        <v>24836.06</v>
      </c>
      <c r="F82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>
        <v>507.19</v>
      </c>
      <c r="D825">
        <v>1374.62</v>
      </c>
      <c r="E825">
        <v>25421.09</v>
      </c>
      <c r="F825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>
        <v>747.96</v>
      </c>
      <c r="D826">
        <v>2569.6999999999998</v>
      </c>
      <c r="E826">
        <v>27248.42</v>
      </c>
      <c r="F826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>
        <v>866.14</v>
      </c>
      <c r="D827">
        <v>3637.28</v>
      </c>
      <c r="E827">
        <v>29242.2</v>
      </c>
      <c r="F827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>
        <v>972.66</v>
      </c>
      <c r="D828">
        <v>4495.3</v>
      </c>
      <c r="E828">
        <v>30716.45</v>
      </c>
      <c r="F828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>
        <v>1027.48</v>
      </c>
      <c r="D829">
        <v>4926.3999999999996</v>
      </c>
      <c r="E829">
        <v>32020.720000000001</v>
      </c>
      <c r="F829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>
        <v>1190.03</v>
      </c>
      <c r="D830">
        <v>5044.2299999999996</v>
      </c>
      <c r="E830">
        <v>32203.48</v>
      </c>
      <c r="F830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>
        <v>1175.71</v>
      </c>
      <c r="D831">
        <v>4748.29</v>
      </c>
      <c r="E831">
        <v>32457.81</v>
      </c>
      <c r="F831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>
        <v>1095.29</v>
      </c>
      <c r="D832">
        <v>4175.1499999999996</v>
      </c>
      <c r="E832">
        <v>32561.02</v>
      </c>
      <c r="F832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>
        <v>987.28</v>
      </c>
      <c r="D833">
        <v>3438.1</v>
      </c>
      <c r="E833">
        <v>32278.59</v>
      </c>
      <c r="F833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>
        <v>812.76</v>
      </c>
      <c r="D834">
        <v>2514.86</v>
      </c>
      <c r="E834">
        <v>32187.200000000001</v>
      </c>
      <c r="F83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>
        <v>513.74</v>
      </c>
      <c r="D835">
        <v>1480.93</v>
      </c>
      <c r="E835">
        <v>32038.27</v>
      </c>
      <c r="F835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>
        <v>199.39</v>
      </c>
      <c r="D836">
        <v>574.76</v>
      </c>
      <c r="E836">
        <v>31823.23</v>
      </c>
      <c r="F836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>
        <v>31.63</v>
      </c>
      <c r="D837">
        <v>86.11</v>
      </c>
      <c r="E837">
        <v>32239.27</v>
      </c>
      <c r="F837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>
        <v>0.27</v>
      </c>
      <c r="D838">
        <v>0</v>
      </c>
      <c r="E838">
        <v>34056.71</v>
      </c>
      <c r="F838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>
        <v>0</v>
      </c>
      <c r="D839">
        <v>0</v>
      </c>
      <c r="E839">
        <v>34309.06</v>
      </c>
      <c r="F839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>
        <v>0</v>
      </c>
      <c r="D840">
        <v>0</v>
      </c>
      <c r="E840">
        <v>33280.080000000002</v>
      </c>
      <c r="F840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>
        <v>0</v>
      </c>
      <c r="D841">
        <v>0</v>
      </c>
      <c r="E841">
        <v>31911.06</v>
      </c>
      <c r="F841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>
        <v>0</v>
      </c>
      <c r="D842">
        <v>0</v>
      </c>
      <c r="E842">
        <v>30099.93</v>
      </c>
      <c r="F842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>
        <v>0</v>
      </c>
      <c r="D843">
        <v>0</v>
      </c>
      <c r="E843">
        <v>28546.25</v>
      </c>
      <c r="F843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>
        <v>0</v>
      </c>
      <c r="D844">
        <v>0</v>
      </c>
      <c r="E844">
        <v>27606.17</v>
      </c>
      <c r="F84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>
        <v>0</v>
      </c>
      <c r="D845">
        <v>0</v>
      </c>
      <c r="E845">
        <v>26963.89</v>
      </c>
      <c r="F845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>
        <v>0.56000000000000005</v>
      </c>
      <c r="D846">
        <v>0</v>
      </c>
      <c r="E846">
        <v>26785.85</v>
      </c>
      <c r="F846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>
        <v>13.99</v>
      </c>
      <c r="D847">
        <v>27.58</v>
      </c>
      <c r="E847">
        <v>26044.91</v>
      </c>
      <c r="F847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>
        <v>106.93</v>
      </c>
      <c r="D848">
        <v>391.77</v>
      </c>
      <c r="E848">
        <v>26217.22</v>
      </c>
      <c r="F848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>
        <v>213.16</v>
      </c>
      <c r="D849">
        <v>1309.9100000000001</v>
      </c>
      <c r="E849">
        <v>28925.52</v>
      </c>
      <c r="F849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>
        <v>388.7</v>
      </c>
      <c r="D850">
        <v>2535.91</v>
      </c>
      <c r="E850">
        <v>35138.71</v>
      </c>
      <c r="F850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>
        <v>644.26</v>
      </c>
      <c r="D851">
        <v>3735.86</v>
      </c>
      <c r="E851">
        <v>37762.080000000002</v>
      </c>
      <c r="F851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>
        <v>1113.57</v>
      </c>
      <c r="D852">
        <v>4636.8900000000003</v>
      </c>
      <c r="E852">
        <v>38787.33</v>
      </c>
      <c r="F852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>
        <v>1210.6400000000001</v>
      </c>
      <c r="D853">
        <v>5180.42</v>
      </c>
      <c r="E853">
        <v>40042.57</v>
      </c>
      <c r="F853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>
        <v>1097.5999999999999</v>
      </c>
      <c r="D854">
        <v>5345.17</v>
      </c>
      <c r="E854">
        <v>38325.379999999997</v>
      </c>
      <c r="F85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>
        <v>1283.8399999999999</v>
      </c>
      <c r="D855">
        <v>5233.4799999999996</v>
      </c>
      <c r="E855">
        <v>38335.29</v>
      </c>
      <c r="F855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>
        <v>1079.52</v>
      </c>
      <c r="D856">
        <v>4820.26</v>
      </c>
      <c r="E856">
        <v>40182.379999999997</v>
      </c>
      <c r="F856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>
        <v>699.98</v>
      </c>
      <c r="D857">
        <v>4115.59</v>
      </c>
      <c r="E857">
        <v>39888.21</v>
      </c>
      <c r="F857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>
        <v>574.20000000000005</v>
      </c>
      <c r="D858">
        <v>3077.14</v>
      </c>
      <c r="E858">
        <v>39468.31</v>
      </c>
      <c r="F858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>
        <v>267.45</v>
      </c>
      <c r="D859">
        <v>1804.85</v>
      </c>
      <c r="E859">
        <v>38900.78</v>
      </c>
      <c r="F859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>
        <v>232.55</v>
      </c>
      <c r="D860">
        <v>689.27</v>
      </c>
      <c r="E860">
        <v>37305.81</v>
      </c>
      <c r="F860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>
        <v>26.11</v>
      </c>
      <c r="D861">
        <v>105.91</v>
      </c>
      <c r="E861">
        <v>36954.769999999997</v>
      </c>
      <c r="F861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>
        <v>0.04</v>
      </c>
      <c r="D862">
        <v>0</v>
      </c>
      <c r="E862">
        <v>38191.69</v>
      </c>
      <c r="F862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>
        <v>0</v>
      </c>
      <c r="D863">
        <v>0</v>
      </c>
      <c r="E863">
        <v>37988.11</v>
      </c>
      <c r="F863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>
        <v>0</v>
      </c>
      <c r="D864">
        <v>0</v>
      </c>
      <c r="E864">
        <v>36516.800000000003</v>
      </c>
      <c r="F86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>
        <v>0</v>
      </c>
      <c r="D865">
        <v>0</v>
      </c>
      <c r="E865">
        <v>34947.82</v>
      </c>
      <c r="F865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>
        <v>0</v>
      </c>
      <c r="D866">
        <v>0</v>
      </c>
      <c r="E866">
        <v>32987.18</v>
      </c>
      <c r="F866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>
        <v>0</v>
      </c>
      <c r="D867">
        <v>0</v>
      </c>
      <c r="E867">
        <v>31197.83</v>
      </c>
      <c r="F867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>
        <v>0</v>
      </c>
      <c r="D868">
        <v>0</v>
      </c>
      <c r="E868">
        <v>30206.9</v>
      </c>
      <c r="F868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>
        <v>0</v>
      </c>
      <c r="D869">
        <v>0</v>
      </c>
      <c r="E869">
        <v>29727.759999999998</v>
      </c>
      <c r="F869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>
        <v>0.34</v>
      </c>
      <c r="D870">
        <v>0</v>
      </c>
      <c r="E870">
        <v>29359.5</v>
      </c>
      <c r="F870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>
        <v>15.1</v>
      </c>
      <c r="D871">
        <v>28.84</v>
      </c>
      <c r="E871">
        <v>28631.71</v>
      </c>
      <c r="F871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>
        <v>119.12</v>
      </c>
      <c r="D872">
        <v>448.38</v>
      </c>
      <c r="E872">
        <v>28571.57</v>
      </c>
      <c r="F872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>
        <v>371.38</v>
      </c>
      <c r="D873">
        <v>1479.35</v>
      </c>
      <c r="E873">
        <v>31165.85</v>
      </c>
      <c r="F873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>
        <v>342.47</v>
      </c>
      <c r="D874">
        <v>2888.97</v>
      </c>
      <c r="E874">
        <v>36301.54</v>
      </c>
      <c r="F87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>
        <v>1035.3499999999999</v>
      </c>
      <c r="D875">
        <v>4274.07</v>
      </c>
      <c r="E875">
        <v>38962.51</v>
      </c>
      <c r="F875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>
        <v>1089.54</v>
      </c>
      <c r="D876">
        <v>5249.55</v>
      </c>
      <c r="E876">
        <v>39849.99</v>
      </c>
      <c r="F876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>
        <v>452.1</v>
      </c>
      <c r="D877">
        <v>5900.82</v>
      </c>
      <c r="E877">
        <v>40158.199999999997</v>
      </c>
      <c r="F877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>
        <v>460.71</v>
      </c>
      <c r="D878">
        <v>6153.03</v>
      </c>
      <c r="E878">
        <v>38888.1</v>
      </c>
      <c r="F878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>
        <v>463.58</v>
      </c>
      <c r="D879">
        <v>6036.97</v>
      </c>
      <c r="E879">
        <v>39506.129999999997</v>
      </c>
      <c r="F879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>
        <v>452.72</v>
      </c>
      <c r="D880">
        <v>5614.09</v>
      </c>
      <c r="E880">
        <v>40423.29</v>
      </c>
      <c r="F880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>
        <v>441.82</v>
      </c>
      <c r="D881">
        <v>4821.05</v>
      </c>
      <c r="E881">
        <v>40200.03</v>
      </c>
      <c r="F881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>
        <v>406.45</v>
      </c>
      <c r="D882">
        <v>3651.66</v>
      </c>
      <c r="E882">
        <v>39889.81</v>
      </c>
      <c r="F882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>
        <v>307.82</v>
      </c>
      <c r="D883">
        <v>2228.6</v>
      </c>
      <c r="E883">
        <v>39189.46</v>
      </c>
      <c r="F883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>
        <v>148.72999999999999</v>
      </c>
      <c r="D884">
        <v>889.41</v>
      </c>
      <c r="E884">
        <v>37762.75</v>
      </c>
      <c r="F88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>
        <v>26.49</v>
      </c>
      <c r="D885">
        <v>143.16</v>
      </c>
      <c r="E885">
        <v>37551.47</v>
      </c>
      <c r="F885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>
        <v>0.09</v>
      </c>
      <c r="D886">
        <v>0</v>
      </c>
      <c r="E886">
        <v>38583.089999999997</v>
      </c>
      <c r="F886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>
        <v>0</v>
      </c>
      <c r="D887">
        <v>0</v>
      </c>
      <c r="E887">
        <v>38417.550000000003</v>
      </c>
      <c r="F887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>
        <v>0</v>
      </c>
      <c r="D888">
        <v>0</v>
      </c>
      <c r="E888">
        <v>37173.11</v>
      </c>
      <c r="F888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>
        <v>0</v>
      </c>
      <c r="D889">
        <v>0</v>
      </c>
      <c r="E889">
        <v>35441.08</v>
      </c>
      <c r="F889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>
        <v>0</v>
      </c>
      <c r="D890">
        <v>0</v>
      </c>
      <c r="E890">
        <v>33586.050000000003</v>
      </c>
      <c r="F890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>
        <v>0</v>
      </c>
      <c r="D891">
        <v>0</v>
      </c>
      <c r="E891">
        <v>31995.61</v>
      </c>
      <c r="F891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>
        <v>0</v>
      </c>
      <c r="D892">
        <v>0</v>
      </c>
      <c r="E892">
        <v>30850.83</v>
      </c>
      <c r="F892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>
        <v>0</v>
      </c>
      <c r="D893">
        <v>0</v>
      </c>
      <c r="E893">
        <v>30149.11</v>
      </c>
      <c r="F893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>
        <v>0</v>
      </c>
      <c r="D894">
        <v>0</v>
      </c>
      <c r="E894">
        <v>29740.880000000001</v>
      </c>
      <c r="F89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>
        <v>6.91</v>
      </c>
      <c r="D895">
        <v>30.92</v>
      </c>
      <c r="E895">
        <v>28989.57</v>
      </c>
      <c r="F895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>
        <v>291.02999999999997</v>
      </c>
      <c r="D896">
        <v>524.5</v>
      </c>
      <c r="E896">
        <v>28941.42</v>
      </c>
      <c r="F896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>
        <v>824.42</v>
      </c>
      <c r="D897">
        <v>1870.56</v>
      </c>
      <c r="E897">
        <v>31376.95</v>
      </c>
      <c r="F897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>
        <v>1153.76</v>
      </c>
      <c r="D898">
        <v>3617</v>
      </c>
      <c r="E898">
        <v>36379.519999999997</v>
      </c>
      <c r="F898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>
        <v>1239.3900000000001</v>
      </c>
      <c r="D899">
        <v>5110.82</v>
      </c>
      <c r="E899">
        <v>38929.56</v>
      </c>
      <c r="F899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>
        <v>1263</v>
      </c>
      <c r="D900">
        <v>6170.59</v>
      </c>
      <c r="E900">
        <v>39798.35</v>
      </c>
      <c r="F900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>
        <v>1267.3900000000001</v>
      </c>
      <c r="D901">
        <v>6793.38</v>
      </c>
      <c r="E901">
        <v>40639.360000000001</v>
      </c>
      <c r="F901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>
        <v>1274.6099999999999</v>
      </c>
      <c r="D902">
        <v>6960.63</v>
      </c>
      <c r="E902">
        <v>39576.54</v>
      </c>
      <c r="F902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>
        <v>1268.24</v>
      </c>
      <c r="D903">
        <v>6777.81</v>
      </c>
      <c r="E903">
        <v>40038.69</v>
      </c>
      <c r="F903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>
        <v>1251.56</v>
      </c>
      <c r="D904">
        <v>6353.16</v>
      </c>
      <c r="E904">
        <v>40288.230000000003</v>
      </c>
      <c r="F90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>
        <v>1242.05</v>
      </c>
      <c r="D905">
        <v>5460.75</v>
      </c>
      <c r="E905">
        <v>40262.14</v>
      </c>
      <c r="F905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>
        <v>1179.21</v>
      </c>
      <c r="D906">
        <v>4166.67</v>
      </c>
      <c r="E906">
        <v>39926.85</v>
      </c>
      <c r="F906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>
        <v>927.45</v>
      </c>
      <c r="D907">
        <v>2532.79</v>
      </c>
      <c r="E907">
        <v>39266.04</v>
      </c>
      <c r="F907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>
        <v>451.56</v>
      </c>
      <c r="D908">
        <v>1017.17</v>
      </c>
      <c r="E908">
        <v>37898.080000000002</v>
      </c>
      <c r="F908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>
        <v>77.760000000000005</v>
      </c>
      <c r="D909">
        <v>166.26</v>
      </c>
      <c r="E909">
        <v>37682.080000000002</v>
      </c>
      <c r="F909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>
        <v>0.38</v>
      </c>
      <c r="D910">
        <v>0</v>
      </c>
      <c r="E910">
        <v>38778.35</v>
      </c>
      <c r="F910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>
        <v>0</v>
      </c>
      <c r="D911">
        <v>0</v>
      </c>
      <c r="E911">
        <v>38640.54</v>
      </c>
      <c r="F911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>
        <v>0</v>
      </c>
      <c r="D912">
        <v>0</v>
      </c>
      <c r="E912">
        <v>37364.43</v>
      </c>
      <c r="F912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>
        <v>0</v>
      </c>
      <c r="D913">
        <v>0</v>
      </c>
      <c r="E913">
        <v>35632.03</v>
      </c>
      <c r="F913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>
        <v>0</v>
      </c>
      <c r="D914">
        <v>0</v>
      </c>
      <c r="E914">
        <v>33828.730000000003</v>
      </c>
      <c r="F9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>
        <v>0</v>
      </c>
      <c r="D915">
        <v>0</v>
      </c>
      <c r="E915">
        <v>32255.35</v>
      </c>
      <c r="F915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>
        <v>0</v>
      </c>
      <c r="D916">
        <v>0</v>
      </c>
      <c r="E916">
        <v>31118.38</v>
      </c>
      <c r="F916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>
        <v>0</v>
      </c>
      <c r="D917">
        <v>0</v>
      </c>
      <c r="E917">
        <v>30335.66</v>
      </c>
      <c r="F917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>
        <v>0.16</v>
      </c>
      <c r="D918">
        <v>0</v>
      </c>
      <c r="E918">
        <v>30044.28</v>
      </c>
      <c r="F918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>
        <v>11.8</v>
      </c>
      <c r="D919">
        <v>40.06</v>
      </c>
      <c r="E919">
        <v>29068.04</v>
      </c>
      <c r="F919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>
        <v>285.11</v>
      </c>
      <c r="D920">
        <v>536.25</v>
      </c>
      <c r="E920">
        <v>28996.94</v>
      </c>
      <c r="F920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>
        <v>789.09</v>
      </c>
      <c r="D921">
        <v>1769.27</v>
      </c>
      <c r="E921">
        <v>31348.03</v>
      </c>
      <c r="F921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>
        <v>1100.8499999999999</v>
      </c>
      <c r="D922">
        <v>3291</v>
      </c>
      <c r="E922">
        <v>36410.629999999997</v>
      </c>
      <c r="F922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>
        <v>1198.9000000000001</v>
      </c>
      <c r="D923">
        <v>4544.18</v>
      </c>
      <c r="E923">
        <v>39039.879999999997</v>
      </c>
      <c r="F923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>
        <v>1236.3900000000001</v>
      </c>
      <c r="D924">
        <v>5442.44</v>
      </c>
      <c r="E924">
        <v>40048.21</v>
      </c>
      <c r="F92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>
        <v>1235.45</v>
      </c>
      <c r="D925">
        <v>5928.99</v>
      </c>
      <c r="E925">
        <v>40834.04</v>
      </c>
      <c r="F925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>
        <v>1220.1600000000001</v>
      </c>
      <c r="D926">
        <v>5957.24</v>
      </c>
      <c r="E926">
        <v>39728.14</v>
      </c>
      <c r="F926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>
        <v>1178.04</v>
      </c>
      <c r="D927">
        <v>5687.3</v>
      </c>
      <c r="E927">
        <v>40285.51</v>
      </c>
      <c r="F927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>
        <v>1104.03</v>
      </c>
      <c r="D928">
        <v>5076.0200000000004</v>
      </c>
      <c r="E928">
        <v>40989.040000000001</v>
      </c>
      <c r="F928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>
        <v>1013.79</v>
      </c>
      <c r="D929">
        <v>4053.96</v>
      </c>
      <c r="E929">
        <v>40601.43</v>
      </c>
      <c r="F929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>
        <v>851.1</v>
      </c>
      <c r="D930">
        <v>2816.59</v>
      </c>
      <c r="E930">
        <v>40205.949999999997</v>
      </c>
      <c r="F930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>
        <v>574.38</v>
      </c>
      <c r="D931">
        <v>1581.69</v>
      </c>
      <c r="E931">
        <v>39298.120000000003</v>
      </c>
      <c r="F931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>
        <v>243.36</v>
      </c>
      <c r="D932">
        <v>600.75</v>
      </c>
      <c r="E932">
        <v>38043.26</v>
      </c>
      <c r="F932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>
        <v>38.6</v>
      </c>
      <c r="D933">
        <v>97.66</v>
      </c>
      <c r="E933">
        <v>37932.31</v>
      </c>
      <c r="F933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>
        <v>0.56000000000000005</v>
      </c>
      <c r="D934">
        <v>0</v>
      </c>
      <c r="E934">
        <v>38669.629999999997</v>
      </c>
      <c r="F93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>
        <v>0</v>
      </c>
      <c r="D935">
        <v>0</v>
      </c>
      <c r="E935">
        <v>38245.17</v>
      </c>
      <c r="F935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>
        <v>0</v>
      </c>
      <c r="D936">
        <v>0</v>
      </c>
      <c r="E936">
        <v>37337.089999999997</v>
      </c>
      <c r="F936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>
        <v>0</v>
      </c>
      <c r="D937">
        <v>0</v>
      </c>
      <c r="E937">
        <v>35654.61</v>
      </c>
      <c r="F937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>
        <v>0</v>
      </c>
      <c r="D938">
        <v>0</v>
      </c>
      <c r="E938">
        <v>33693.35</v>
      </c>
      <c r="F938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>
        <v>0</v>
      </c>
      <c r="D939">
        <v>0</v>
      </c>
      <c r="E939">
        <v>32115.26</v>
      </c>
      <c r="F939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>
        <v>0</v>
      </c>
      <c r="D940">
        <v>0</v>
      </c>
      <c r="E940">
        <v>30948.27</v>
      </c>
      <c r="F940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>
        <v>0</v>
      </c>
      <c r="D941">
        <v>0</v>
      </c>
      <c r="E941">
        <v>30121.01</v>
      </c>
      <c r="F941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>
        <v>0.33</v>
      </c>
      <c r="D942">
        <v>0</v>
      </c>
      <c r="E942">
        <v>29828.81</v>
      </c>
      <c r="F942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>
        <v>12.2</v>
      </c>
      <c r="D943">
        <v>33.69</v>
      </c>
      <c r="E943">
        <v>28876.880000000001</v>
      </c>
      <c r="F943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>
        <v>190.69</v>
      </c>
      <c r="D944">
        <v>385.33</v>
      </c>
      <c r="E944">
        <v>28810.06</v>
      </c>
      <c r="F94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>
        <v>601.75</v>
      </c>
      <c r="D945">
        <v>1305.3399999999999</v>
      </c>
      <c r="E945">
        <v>31112.9</v>
      </c>
      <c r="F945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>
        <v>949.28</v>
      </c>
      <c r="D946">
        <v>2616.1</v>
      </c>
      <c r="E946">
        <v>36301.760000000002</v>
      </c>
      <c r="F946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>
        <v>1101.21</v>
      </c>
      <c r="D947">
        <v>3915.99</v>
      </c>
      <c r="E947">
        <v>38977.870000000003</v>
      </c>
      <c r="F947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>
        <v>1165.53</v>
      </c>
      <c r="D948">
        <v>4868.25</v>
      </c>
      <c r="E948">
        <v>40098.15</v>
      </c>
      <c r="F948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>
        <v>1169.8399999999999</v>
      </c>
      <c r="D949">
        <v>5353.9</v>
      </c>
      <c r="E949">
        <v>40924.839999999997</v>
      </c>
      <c r="F949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>
        <v>1150.1300000000001</v>
      </c>
      <c r="D950">
        <v>5459.25</v>
      </c>
      <c r="E950">
        <v>39270.519999999997</v>
      </c>
      <c r="F950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>
        <v>1101.76</v>
      </c>
      <c r="D951">
        <v>5191.6099999999997</v>
      </c>
      <c r="E951">
        <v>39279.71</v>
      </c>
      <c r="F951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>
        <v>1050.02</v>
      </c>
      <c r="D952">
        <v>4577.21</v>
      </c>
      <c r="E952">
        <v>40589.33</v>
      </c>
      <c r="F952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>
        <v>981.15</v>
      </c>
      <c r="D953">
        <v>3779.36</v>
      </c>
      <c r="E953">
        <v>40128.080000000002</v>
      </c>
      <c r="F953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>
        <v>833.2</v>
      </c>
      <c r="D954">
        <v>2750.16</v>
      </c>
      <c r="E954">
        <v>39597.67</v>
      </c>
      <c r="F95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>
        <v>577.66</v>
      </c>
      <c r="D955">
        <v>1602.54</v>
      </c>
      <c r="E955">
        <v>38728.29</v>
      </c>
      <c r="F955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>
        <v>250.46</v>
      </c>
      <c r="D956">
        <v>648.9</v>
      </c>
      <c r="E956">
        <v>37413.089999999997</v>
      </c>
      <c r="F956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>
        <v>44.46</v>
      </c>
      <c r="D957">
        <v>106.17</v>
      </c>
      <c r="E957">
        <v>37312.129999999997</v>
      </c>
      <c r="F957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>
        <v>0.9</v>
      </c>
      <c r="D958">
        <v>0</v>
      </c>
      <c r="E958">
        <v>38032.370000000003</v>
      </c>
      <c r="F958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>
        <v>0</v>
      </c>
      <c r="D959">
        <v>0</v>
      </c>
      <c r="E959">
        <v>37860.050000000003</v>
      </c>
      <c r="F959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>
        <v>0</v>
      </c>
      <c r="D960">
        <v>0</v>
      </c>
      <c r="E960">
        <v>37008.81</v>
      </c>
      <c r="F960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>
        <v>0</v>
      </c>
      <c r="D961">
        <v>0</v>
      </c>
      <c r="E961">
        <v>35336.97</v>
      </c>
      <c r="F961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>
        <v>0</v>
      </c>
      <c r="D962">
        <v>0</v>
      </c>
      <c r="E962">
        <v>33428.720000000001</v>
      </c>
      <c r="F962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>
        <v>0</v>
      </c>
      <c r="D963">
        <v>0</v>
      </c>
      <c r="E963">
        <v>31829.87</v>
      </c>
      <c r="F963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>
        <v>0</v>
      </c>
      <c r="D964">
        <v>0</v>
      </c>
      <c r="E964">
        <v>30623.94</v>
      </c>
      <c r="F96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>
        <v>0</v>
      </c>
      <c r="D965">
        <v>0</v>
      </c>
      <c r="E965">
        <v>29804.51</v>
      </c>
      <c r="F965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>
        <v>0.44</v>
      </c>
      <c r="D966">
        <v>0</v>
      </c>
      <c r="E966">
        <v>29350.41</v>
      </c>
      <c r="F966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>
        <v>12.48</v>
      </c>
      <c r="D967">
        <v>27.16</v>
      </c>
      <c r="E967">
        <v>28266.74</v>
      </c>
      <c r="F967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>
        <v>252.9</v>
      </c>
      <c r="D968">
        <v>504.4</v>
      </c>
      <c r="E968">
        <v>27876.400000000001</v>
      </c>
      <c r="F968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>
        <v>691.73</v>
      </c>
      <c r="D969">
        <v>1716.08</v>
      </c>
      <c r="E969">
        <v>29301.200000000001</v>
      </c>
      <c r="F969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>
        <v>989.4</v>
      </c>
      <c r="D970">
        <v>3219.73</v>
      </c>
      <c r="E970">
        <v>33367.019999999997</v>
      </c>
      <c r="F970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>
        <v>1134</v>
      </c>
      <c r="D971">
        <v>4562.8599999999997</v>
      </c>
      <c r="E971">
        <v>36037.040000000001</v>
      </c>
      <c r="F971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>
        <v>1198.76</v>
      </c>
      <c r="D972">
        <v>5525.24</v>
      </c>
      <c r="E972">
        <v>37248.400000000001</v>
      </c>
      <c r="F972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>
        <v>1185.43</v>
      </c>
      <c r="D973">
        <v>5992.48</v>
      </c>
      <c r="E973">
        <v>38146.89</v>
      </c>
      <c r="F973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>
        <v>1164.06</v>
      </c>
      <c r="D974">
        <v>6035.38</v>
      </c>
      <c r="E974">
        <v>37334.78</v>
      </c>
      <c r="F97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>
        <v>1142.92</v>
      </c>
      <c r="D975">
        <v>5801.51</v>
      </c>
      <c r="E975">
        <v>37794.51</v>
      </c>
      <c r="F975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>
        <v>1123.3900000000001</v>
      </c>
      <c r="D976">
        <v>5331.17</v>
      </c>
      <c r="E976">
        <v>38102.769999999997</v>
      </c>
      <c r="F976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>
        <v>1095.8900000000001</v>
      </c>
      <c r="D977">
        <v>4536.92</v>
      </c>
      <c r="E977">
        <v>37342.699999999997</v>
      </c>
      <c r="F977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>
        <v>937.4</v>
      </c>
      <c r="D978">
        <v>3378.59</v>
      </c>
      <c r="E978">
        <v>36729.35</v>
      </c>
      <c r="F978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>
        <v>639.22</v>
      </c>
      <c r="D979">
        <v>1990.02</v>
      </c>
      <c r="E979">
        <v>36187.230000000003</v>
      </c>
      <c r="F979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>
        <v>285.14</v>
      </c>
      <c r="D980">
        <v>786.83</v>
      </c>
      <c r="E980">
        <v>35480.47</v>
      </c>
      <c r="F980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>
        <v>48.74</v>
      </c>
      <c r="D981">
        <v>134.47</v>
      </c>
      <c r="E981">
        <v>35534.36</v>
      </c>
      <c r="F981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>
        <v>0.49</v>
      </c>
      <c r="D982">
        <v>0</v>
      </c>
      <c r="E982">
        <v>36538.199999999997</v>
      </c>
      <c r="F982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>
        <v>0</v>
      </c>
      <c r="D983">
        <v>0</v>
      </c>
      <c r="E983">
        <v>36517.599999999999</v>
      </c>
      <c r="F983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>
        <v>0</v>
      </c>
      <c r="D984">
        <v>0</v>
      </c>
      <c r="E984">
        <v>35445.31</v>
      </c>
      <c r="F98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>
        <v>0</v>
      </c>
      <c r="D985">
        <v>0</v>
      </c>
      <c r="E985">
        <v>33782.370000000003</v>
      </c>
      <c r="F985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>
        <v>0</v>
      </c>
      <c r="D986">
        <v>0</v>
      </c>
      <c r="E986">
        <v>31950.95</v>
      </c>
      <c r="F986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>
        <v>0</v>
      </c>
      <c r="D987">
        <v>0</v>
      </c>
      <c r="E987">
        <v>30431.22</v>
      </c>
      <c r="F987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>
        <v>0</v>
      </c>
      <c r="D988">
        <v>0</v>
      </c>
      <c r="E988">
        <v>29134.080000000002</v>
      </c>
      <c r="F988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>
        <v>0</v>
      </c>
      <c r="D989">
        <v>0</v>
      </c>
      <c r="E989">
        <v>28219.46</v>
      </c>
      <c r="F989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>
        <v>0.33</v>
      </c>
      <c r="D990">
        <v>0</v>
      </c>
      <c r="E990">
        <v>27668.42</v>
      </c>
      <c r="F990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>
        <v>9.35</v>
      </c>
      <c r="D991">
        <v>33.76</v>
      </c>
      <c r="E991">
        <v>26255.51</v>
      </c>
      <c r="F991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>
        <v>229.21</v>
      </c>
      <c r="D992">
        <v>550.15</v>
      </c>
      <c r="E992">
        <v>25239.33</v>
      </c>
      <c r="F992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>
        <v>628.49</v>
      </c>
      <c r="D993">
        <v>1734.87</v>
      </c>
      <c r="E993">
        <v>25574.04</v>
      </c>
      <c r="F993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>
        <v>915.51</v>
      </c>
      <c r="D994">
        <v>3181.17</v>
      </c>
      <c r="E994">
        <v>27334.49</v>
      </c>
      <c r="F99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>
        <v>1068.8399999999999</v>
      </c>
      <c r="D995">
        <v>4453.5</v>
      </c>
      <c r="E995">
        <v>29081.96</v>
      </c>
      <c r="F995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>
        <v>1129.6199999999999</v>
      </c>
      <c r="D996">
        <v>5370.07</v>
      </c>
      <c r="E996">
        <v>30615.79</v>
      </c>
      <c r="F996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>
        <v>1138</v>
      </c>
      <c r="D997">
        <v>5840.17</v>
      </c>
      <c r="E997">
        <v>31919.35</v>
      </c>
      <c r="F997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>
        <v>1139.54</v>
      </c>
      <c r="D998">
        <v>5854.66</v>
      </c>
      <c r="E998">
        <v>32060.9</v>
      </c>
      <c r="F998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>
        <v>1098.81</v>
      </c>
      <c r="D999">
        <v>5595.81</v>
      </c>
      <c r="E999">
        <v>32528.48</v>
      </c>
      <c r="F999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>
        <v>1015.15</v>
      </c>
      <c r="D1000">
        <v>5061.6099999999997</v>
      </c>
      <c r="E1000">
        <v>32649.58</v>
      </c>
      <c r="F1000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>
        <v>936.88</v>
      </c>
      <c r="D1001">
        <v>4204.9799999999996</v>
      </c>
      <c r="E1001">
        <v>32416.080000000002</v>
      </c>
      <c r="F1001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>
        <v>820.52</v>
      </c>
      <c r="D1002">
        <v>3111.94</v>
      </c>
      <c r="E1002">
        <v>32228.84</v>
      </c>
      <c r="F1002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>
        <v>589.09</v>
      </c>
      <c r="D1003">
        <v>1849.65</v>
      </c>
      <c r="E1003">
        <v>32051.62</v>
      </c>
      <c r="F1003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>
        <v>268.52</v>
      </c>
      <c r="D1004">
        <v>728.78</v>
      </c>
      <c r="E1004">
        <v>31991.24</v>
      </c>
      <c r="F100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>
        <v>47.97</v>
      </c>
      <c r="D1005">
        <v>126.05</v>
      </c>
      <c r="E1005">
        <v>32266.49</v>
      </c>
      <c r="F1005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>
        <v>0.49</v>
      </c>
      <c r="D1006">
        <v>0</v>
      </c>
      <c r="E1006">
        <v>33660.92</v>
      </c>
      <c r="F1006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>
        <v>0</v>
      </c>
      <c r="D1007">
        <v>0</v>
      </c>
      <c r="E1007">
        <v>34216.28</v>
      </c>
      <c r="F1007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>
        <v>0</v>
      </c>
      <c r="D1008">
        <v>0</v>
      </c>
      <c r="E1008">
        <v>33425.730000000003</v>
      </c>
      <c r="F1008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>
        <v>0</v>
      </c>
      <c r="D1009">
        <v>0</v>
      </c>
      <c r="E1009">
        <v>32134.49</v>
      </c>
      <c r="F1009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2">
        <v>0</v>
      </c>
      <c r="D1633" s="2">
        <v>0</v>
      </c>
      <c r="E1633" s="2">
        <v>42054.54</v>
      </c>
      <c r="F1633" s="2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2">
        <v>0</v>
      </c>
      <c r="D1634" s="2">
        <v>0</v>
      </c>
      <c r="E1634" s="2">
        <v>40375.089999999997</v>
      </c>
      <c r="F1634" s="2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2">
        <v>0</v>
      </c>
      <c r="D1635" s="2">
        <v>0</v>
      </c>
      <c r="E1635" s="2">
        <v>38452.769999999997</v>
      </c>
      <c r="F1635" s="2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2">
        <v>0</v>
      </c>
      <c r="D1636" s="2">
        <v>0</v>
      </c>
      <c r="E1636" s="2">
        <v>36735.47</v>
      </c>
      <c r="F1636" s="2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2">
        <v>0</v>
      </c>
      <c r="D1637" s="2">
        <v>0</v>
      </c>
      <c r="E1637" s="2">
        <v>35493.19</v>
      </c>
      <c r="F1637" s="2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2">
        <v>0</v>
      </c>
      <c r="D1638" s="2">
        <v>0</v>
      </c>
      <c r="E1638" s="2">
        <v>34767.370000000003</v>
      </c>
      <c r="F1638" s="2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2">
        <v>7</v>
      </c>
      <c r="D1639" s="2">
        <v>0</v>
      </c>
      <c r="E1639" s="2">
        <v>33619.67</v>
      </c>
      <c r="F1639" s="2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2">
        <v>271.27999999999997</v>
      </c>
      <c r="D1640" s="2">
        <v>397.01</v>
      </c>
      <c r="E1640" s="2">
        <v>32719.47</v>
      </c>
      <c r="F1640" s="2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2">
        <v>809.43</v>
      </c>
      <c r="D1641" s="2">
        <v>1711.81</v>
      </c>
      <c r="E1641" s="2">
        <v>34759.410000000003</v>
      </c>
      <c r="F1641" s="2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2">
        <v>1164.1199999999999</v>
      </c>
      <c r="D1642" s="2">
        <v>3392.58</v>
      </c>
      <c r="E1642" s="2">
        <v>39031.24</v>
      </c>
      <c r="F1642" s="2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2">
        <v>1262.1400000000001</v>
      </c>
      <c r="D1643" s="2">
        <v>4876.78</v>
      </c>
      <c r="E1643" s="2">
        <v>42009</v>
      </c>
      <c r="F1643" s="2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2">
        <v>1306.29</v>
      </c>
      <c r="D1644" s="2">
        <v>5899.71</v>
      </c>
      <c r="E1644" s="2">
        <v>43195.42</v>
      </c>
      <c r="F1644" s="2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2">
        <v>1307.8599999999999</v>
      </c>
      <c r="D1645" s="2">
        <v>6420.07</v>
      </c>
      <c r="E1645" s="2">
        <v>44539.01</v>
      </c>
      <c r="F1645" s="2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2">
        <v>1298.3399999999999</v>
      </c>
      <c r="D1646" s="2">
        <v>6444.75</v>
      </c>
      <c r="E1646" s="2">
        <v>43854.93</v>
      </c>
      <c r="F1646" s="2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2">
        <v>1283.5</v>
      </c>
      <c r="D1647" s="2">
        <v>6140.13</v>
      </c>
      <c r="E1647" s="2">
        <v>44313.9</v>
      </c>
      <c r="F1647" s="2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2">
        <v>1266.48</v>
      </c>
      <c r="D1648" s="2">
        <v>5647.74</v>
      </c>
      <c r="E1648" s="2">
        <v>44595.6</v>
      </c>
      <c r="F1648" s="2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2">
        <v>1220.72</v>
      </c>
      <c r="D1649" s="2">
        <v>4899.66</v>
      </c>
      <c r="E1649" s="2">
        <v>43740.15</v>
      </c>
      <c r="F1649" s="2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2">
        <v>1103.56</v>
      </c>
      <c r="D1650" s="2">
        <v>3820.65</v>
      </c>
      <c r="E1650" s="2">
        <v>42793.23</v>
      </c>
      <c r="F1650" s="2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2">
        <v>875.42</v>
      </c>
      <c r="D1651" s="2">
        <v>2391.54</v>
      </c>
      <c r="E1651" s="2">
        <v>41925.69</v>
      </c>
      <c r="F1651" s="2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2">
        <v>450.42</v>
      </c>
      <c r="D1652" s="2">
        <v>1000.61</v>
      </c>
      <c r="E1652" s="2">
        <v>40822.94</v>
      </c>
      <c r="F1652" s="2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2">
        <v>89.61</v>
      </c>
      <c r="D1653" s="2">
        <v>182.54</v>
      </c>
      <c r="E1653" s="2">
        <v>40610.25</v>
      </c>
      <c r="F1653" s="2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2">
        <v>0.38</v>
      </c>
      <c r="D1654" s="2">
        <v>0</v>
      </c>
      <c r="E1654" s="2">
        <v>41501.040000000001</v>
      </c>
      <c r="F1654" s="2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2">
        <v>0</v>
      </c>
      <c r="D1655" s="2">
        <v>0</v>
      </c>
      <c r="E1655" s="2">
        <v>41367.25</v>
      </c>
      <c r="F1655" s="2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2">
        <v>0</v>
      </c>
      <c r="D1656" s="2">
        <v>0</v>
      </c>
      <c r="E1656" s="2">
        <v>40294.78</v>
      </c>
      <c r="F1656" s="2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2">
        <v>0</v>
      </c>
      <c r="D1657" s="2">
        <v>0</v>
      </c>
      <c r="E1657" s="2">
        <v>38465.42</v>
      </c>
      <c r="F1657" s="2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2">
        <v>0</v>
      </c>
      <c r="D1658" s="2">
        <v>0</v>
      </c>
      <c r="E1658" s="2">
        <v>36345.440000000002</v>
      </c>
      <c r="F1658" s="2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2">
        <v>0</v>
      </c>
      <c r="D1659" s="2">
        <v>0</v>
      </c>
      <c r="E1659" s="2">
        <v>34695.86</v>
      </c>
      <c r="F1659" s="2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2">
        <v>0</v>
      </c>
      <c r="D1660" s="2">
        <v>0</v>
      </c>
      <c r="E1660" s="2">
        <v>33206.32</v>
      </c>
      <c r="F1660" s="2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2">
        <v>0</v>
      </c>
      <c r="D1661" s="2">
        <v>0</v>
      </c>
      <c r="E1661" s="2">
        <v>32145.86</v>
      </c>
      <c r="F1661" s="2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2">
        <v>0</v>
      </c>
      <c r="D1662" s="2">
        <v>0</v>
      </c>
      <c r="E1662" s="2">
        <v>31505.63</v>
      </c>
      <c r="F1662" s="2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2">
        <v>5.22</v>
      </c>
      <c r="D1663" s="2">
        <v>0</v>
      </c>
      <c r="E1663" s="2">
        <v>30303.95</v>
      </c>
      <c r="F1663" s="2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2">
        <v>213.23</v>
      </c>
      <c r="D1664" s="2">
        <v>341.14</v>
      </c>
      <c r="E1664" s="2">
        <v>29065.95</v>
      </c>
      <c r="F1664" s="2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2">
        <v>671.04</v>
      </c>
      <c r="D1665" s="2">
        <v>1408.01</v>
      </c>
      <c r="E1665" s="2">
        <v>29160.48</v>
      </c>
      <c r="F1665" s="2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2">
        <v>966.97</v>
      </c>
      <c r="D1666" s="2">
        <v>2783.33</v>
      </c>
      <c r="E1666" s="2">
        <v>30810.43</v>
      </c>
      <c r="F1666" s="2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2">
        <v>1036.31</v>
      </c>
      <c r="D1667" s="2">
        <v>4041.31</v>
      </c>
      <c r="E1667" s="2">
        <v>32840.6</v>
      </c>
      <c r="F1667" s="2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2">
        <v>1114.3800000000001</v>
      </c>
      <c r="D1668" s="2">
        <v>4891.9399999999996</v>
      </c>
      <c r="E1668" s="2">
        <v>34275.5</v>
      </c>
      <c r="F1668" s="2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2">
        <v>1170.27</v>
      </c>
      <c r="D1669" s="2">
        <v>5312.96</v>
      </c>
      <c r="E1669" s="2">
        <v>35903.019999999997</v>
      </c>
      <c r="F1669" s="2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2">
        <v>1156.8399999999999</v>
      </c>
      <c r="D1670" s="2">
        <v>5383.92</v>
      </c>
      <c r="E1670" s="2">
        <v>36186.49</v>
      </c>
      <c r="F1670" s="2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2">
        <v>1116.05</v>
      </c>
      <c r="D1671" s="2">
        <v>5248.34</v>
      </c>
      <c r="E1671" s="2">
        <v>36658.339999999997</v>
      </c>
      <c r="F1671" s="2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2">
        <v>1083.52</v>
      </c>
      <c r="D1672" s="2">
        <v>4951.13</v>
      </c>
      <c r="E1672" s="2">
        <v>37101.39</v>
      </c>
      <c r="F1672" s="2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2">
        <v>1009.55</v>
      </c>
      <c r="D1673" s="2">
        <v>4374.75</v>
      </c>
      <c r="E1673" s="2">
        <v>36861.18</v>
      </c>
      <c r="F1673" s="2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2">
        <v>891.14</v>
      </c>
      <c r="D1674" s="2">
        <v>3406.46</v>
      </c>
      <c r="E1674" s="2">
        <v>36683.47</v>
      </c>
      <c r="F1674" s="2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2">
        <v>690.68</v>
      </c>
      <c r="D1675" s="2">
        <v>2101.6799999999998</v>
      </c>
      <c r="E1675" s="2">
        <v>36315.78</v>
      </c>
      <c r="F1675" s="2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2">
        <v>337.55</v>
      </c>
      <c r="D1676" s="2">
        <v>870.4</v>
      </c>
      <c r="E1676" s="2">
        <v>36111.660000000003</v>
      </c>
      <c r="F1676" s="2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2">
        <v>61.07</v>
      </c>
      <c r="D1677" s="2">
        <v>157.49</v>
      </c>
      <c r="E1677" s="2">
        <v>36407.78</v>
      </c>
      <c r="F1677" s="2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2">
        <v>0.23</v>
      </c>
      <c r="D1678" s="2">
        <v>0</v>
      </c>
      <c r="E1678" s="2">
        <v>37885.14</v>
      </c>
      <c r="F1678" s="2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2">
        <v>0</v>
      </c>
      <c r="D1679" s="2">
        <v>0</v>
      </c>
      <c r="E1679" s="2">
        <v>38379.230000000003</v>
      </c>
      <c r="F1679" s="2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2">
        <v>0</v>
      </c>
      <c r="D1680" s="2">
        <v>0</v>
      </c>
      <c r="E1680" s="2">
        <v>37638.949999999997</v>
      </c>
      <c r="F1680" s="2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2">
        <v>0</v>
      </c>
      <c r="D1681" s="2">
        <v>0</v>
      </c>
      <c r="E1681" s="2">
        <v>36343.870000000003</v>
      </c>
      <c r="F1681" s="2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2">
        <v>0</v>
      </c>
      <c r="D1682" s="2">
        <v>0</v>
      </c>
      <c r="E1682" s="2">
        <v>35629.1</v>
      </c>
      <c r="F1682" s="2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2">
        <v>0</v>
      </c>
      <c r="D1683" s="2">
        <v>0</v>
      </c>
      <c r="E1683" s="2">
        <v>34056.230000000003</v>
      </c>
      <c r="F1683" s="2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2">
        <v>0</v>
      </c>
      <c r="D1684" s="2">
        <v>0</v>
      </c>
      <c r="E1684" s="2">
        <v>32828.959999999999</v>
      </c>
      <c r="F1684" s="2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2">
        <v>0</v>
      </c>
      <c r="D1685" s="2">
        <v>0</v>
      </c>
      <c r="E1685" s="2">
        <v>31845.97</v>
      </c>
      <c r="F1685" s="2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2">
        <v>0</v>
      </c>
      <c r="D1686" s="2">
        <v>0</v>
      </c>
      <c r="E1686" s="2">
        <v>31363.87</v>
      </c>
      <c r="F1686" s="2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2">
        <v>3.76</v>
      </c>
      <c r="D1687" s="2">
        <v>0</v>
      </c>
      <c r="E1687" s="2">
        <v>30664.16</v>
      </c>
      <c r="F1687" s="2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2">
        <v>166.78</v>
      </c>
      <c r="D1688" s="2">
        <v>287.41000000000003</v>
      </c>
      <c r="E1688" s="2">
        <v>29732.17</v>
      </c>
      <c r="F1688" s="2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2">
        <v>538.33000000000004</v>
      </c>
      <c r="D1689" s="2">
        <v>1258.8599999999999</v>
      </c>
      <c r="E1689" s="2">
        <v>32599.43</v>
      </c>
      <c r="F1689" s="2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2">
        <v>851.82</v>
      </c>
      <c r="D1690" s="2">
        <v>2667.63</v>
      </c>
      <c r="E1690" s="2">
        <v>38860.81</v>
      </c>
      <c r="F1690" s="2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2">
        <v>989.78</v>
      </c>
      <c r="D1691" s="2">
        <v>4000.71</v>
      </c>
      <c r="E1691" s="2">
        <v>42470.05</v>
      </c>
      <c r="F1691" s="2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2">
        <v>1064.9100000000001</v>
      </c>
      <c r="D1692" s="2">
        <v>4880.8599999999997</v>
      </c>
      <c r="E1692" s="2">
        <v>44113.77</v>
      </c>
      <c r="F1692" s="2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2">
        <v>1096.3800000000001</v>
      </c>
      <c r="D1693" s="2">
        <v>5349.28</v>
      </c>
      <c r="E1693" s="2">
        <v>45372.25</v>
      </c>
      <c r="F1693" s="2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2">
        <v>1100.05</v>
      </c>
      <c r="D1694" s="2">
        <v>5526.58</v>
      </c>
      <c r="E1694" s="2">
        <v>44576.85</v>
      </c>
      <c r="F1694" s="2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2">
        <v>1084.48</v>
      </c>
      <c r="D1695" s="2">
        <v>5427.14</v>
      </c>
      <c r="E1695" s="2">
        <v>45458.68</v>
      </c>
      <c r="F1695" s="2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2">
        <v>1056.78</v>
      </c>
      <c r="D1696" s="2">
        <v>5013.4799999999996</v>
      </c>
      <c r="E1696" s="2">
        <v>46239.57</v>
      </c>
      <c r="F1696" s="2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2">
        <v>1023.49</v>
      </c>
      <c r="D1697" s="2">
        <v>4363.97</v>
      </c>
      <c r="E1697" s="2">
        <v>45857.09</v>
      </c>
      <c r="F1697" s="2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2">
        <v>965.81</v>
      </c>
      <c r="D1698" s="2">
        <v>3456</v>
      </c>
      <c r="E1698" s="2">
        <v>45359.97</v>
      </c>
      <c r="F1698" s="2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2">
        <v>758.05</v>
      </c>
      <c r="D1699" s="2">
        <v>2239.7199999999998</v>
      </c>
      <c r="E1699" s="2">
        <v>44431.86</v>
      </c>
      <c r="F1699" s="2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2">
        <v>359.51</v>
      </c>
      <c r="D1700" s="2">
        <v>964.2</v>
      </c>
      <c r="E1700" s="2">
        <v>42877.13</v>
      </c>
      <c r="F1700" s="2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2">
        <v>67.989999999999995</v>
      </c>
      <c r="D1701" s="2">
        <v>166.83</v>
      </c>
      <c r="E1701" s="2">
        <v>42239.63</v>
      </c>
      <c r="F1701" s="2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2">
        <v>0.26</v>
      </c>
      <c r="D1702" s="2">
        <v>0</v>
      </c>
      <c r="E1702" s="2">
        <v>43239.87</v>
      </c>
      <c r="F1702" s="2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2">
        <v>0</v>
      </c>
      <c r="D1703" s="2">
        <v>0</v>
      </c>
      <c r="E1703" s="2">
        <v>43045.71</v>
      </c>
      <c r="F1703" s="2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2">
        <v>0</v>
      </c>
      <c r="D1704" s="2">
        <v>0</v>
      </c>
      <c r="E1704" s="2">
        <v>42075.46</v>
      </c>
      <c r="F1704" s="2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2">
        <v>0</v>
      </c>
      <c r="D1705" s="2">
        <v>0</v>
      </c>
      <c r="E1705" s="2">
        <v>40281.33</v>
      </c>
      <c r="F1705" s="2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2">
        <v>0</v>
      </c>
      <c r="D1706" s="2">
        <v>0</v>
      </c>
      <c r="E1706" s="2">
        <v>38637.68</v>
      </c>
      <c r="F1706" s="2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2">
        <v>0</v>
      </c>
      <c r="D1707" s="2">
        <v>0</v>
      </c>
      <c r="E1707" s="2">
        <v>36800.01</v>
      </c>
      <c r="F1707" s="2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2">
        <v>0</v>
      </c>
      <c r="D1708" s="2">
        <v>0</v>
      </c>
      <c r="E1708" s="2">
        <v>35187.129999999997</v>
      </c>
      <c r="F1708" s="2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2">
        <v>0</v>
      </c>
      <c r="D1709" s="2">
        <v>0</v>
      </c>
      <c r="E1709" s="2">
        <v>34246.75</v>
      </c>
      <c r="F1709" s="2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2">
        <v>0</v>
      </c>
      <c r="D1710" s="2">
        <v>0</v>
      </c>
      <c r="E1710" s="2">
        <v>33834.39</v>
      </c>
      <c r="F1710" s="2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2">
        <v>4.67</v>
      </c>
      <c r="D1711" s="2">
        <v>0</v>
      </c>
      <c r="E1711" s="2">
        <v>33257.620000000003</v>
      </c>
      <c r="F1711" s="2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2">
        <v>252.58</v>
      </c>
      <c r="D1712" s="2">
        <v>402.01</v>
      </c>
      <c r="E1712" s="2">
        <v>32437.89</v>
      </c>
      <c r="F1712" s="2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2">
        <v>777.13</v>
      </c>
      <c r="D1713" s="2">
        <v>1753.18</v>
      </c>
      <c r="E1713" s="2">
        <v>34927.97</v>
      </c>
      <c r="F1713" s="2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2">
        <v>1146.8499999999999</v>
      </c>
      <c r="D1714" s="2">
        <v>3519.65</v>
      </c>
      <c r="E1714" s="2">
        <v>40506.75</v>
      </c>
      <c r="F1714" s="2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2">
        <v>1267.32</v>
      </c>
      <c r="D1715" s="2">
        <v>5104.25</v>
      </c>
      <c r="E1715" s="2">
        <v>43846.11</v>
      </c>
      <c r="F1715" s="2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2">
        <v>1317.96</v>
      </c>
      <c r="D1716" s="2">
        <v>6218.89</v>
      </c>
      <c r="E1716" s="2">
        <v>45146.78</v>
      </c>
      <c r="F1716" s="2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2">
        <v>1337.25</v>
      </c>
      <c r="D1717" s="2">
        <v>6839.36</v>
      </c>
      <c r="E1717" s="2">
        <v>46320.19</v>
      </c>
      <c r="F1717" s="2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2">
        <v>1336.24</v>
      </c>
      <c r="D1718" s="2">
        <v>6999.28</v>
      </c>
      <c r="E1718" s="2">
        <v>45309.46</v>
      </c>
      <c r="F1718" s="2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2">
        <v>1339.15</v>
      </c>
      <c r="D1719" s="2">
        <v>6893.67</v>
      </c>
      <c r="E1719" s="2">
        <v>46050.37</v>
      </c>
      <c r="F1719" s="2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2">
        <v>1330.35</v>
      </c>
      <c r="D1720" s="2">
        <v>6506.36</v>
      </c>
      <c r="E1720" s="2">
        <v>46938.63</v>
      </c>
      <c r="F1720" s="2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2">
        <v>1276.23</v>
      </c>
      <c r="D1721" s="2">
        <v>5721.5</v>
      </c>
      <c r="E1721" s="2">
        <v>46705.47</v>
      </c>
      <c r="F1721" s="2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2">
        <v>1222.44</v>
      </c>
      <c r="D1722" s="2">
        <v>4491.0600000000004</v>
      </c>
      <c r="E1722" s="2">
        <v>46217.71</v>
      </c>
      <c r="F1722" s="2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2">
        <v>1017.07</v>
      </c>
      <c r="D1723" s="2">
        <v>2877.77</v>
      </c>
      <c r="E1723" s="2">
        <v>45252.2</v>
      </c>
      <c r="F1723" s="2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2">
        <v>513.38</v>
      </c>
      <c r="D1724" s="2">
        <v>1236.43</v>
      </c>
      <c r="E1724" s="2">
        <v>43648.71</v>
      </c>
      <c r="F1724" s="2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2">
        <v>96.16</v>
      </c>
      <c r="D1725" s="2">
        <v>215.07</v>
      </c>
      <c r="E1725" s="2">
        <v>42920.11</v>
      </c>
      <c r="F1725" s="2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2">
        <v>0.21</v>
      </c>
      <c r="D1726" s="2">
        <v>0</v>
      </c>
      <c r="E1726" s="2">
        <v>43983.01</v>
      </c>
      <c r="F1726" s="2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2">
        <v>0</v>
      </c>
      <c r="D1727" s="2">
        <v>0</v>
      </c>
      <c r="E1727" s="2">
        <v>43764.35</v>
      </c>
      <c r="F1727" s="2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2">
        <v>0</v>
      </c>
      <c r="D1728" s="2">
        <v>0</v>
      </c>
      <c r="E1728" s="2">
        <v>42979.4</v>
      </c>
      <c r="F1728" s="2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2">
        <v>0</v>
      </c>
      <c r="D1729" s="2">
        <v>0</v>
      </c>
      <c r="E1729" s="2">
        <v>41265.949999999997</v>
      </c>
      <c r="F1729" s="2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2">
        <v>0</v>
      </c>
      <c r="D1730" s="2">
        <v>0</v>
      </c>
      <c r="E1730" s="2">
        <v>39671.089999999997</v>
      </c>
      <c r="F1730" s="2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2">
        <v>0</v>
      </c>
      <c r="D1731" s="2">
        <v>0</v>
      </c>
      <c r="E1731" s="2">
        <v>37672.910000000003</v>
      </c>
      <c r="F1731" s="2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2">
        <v>0</v>
      </c>
      <c r="D1732" s="2">
        <v>0</v>
      </c>
      <c r="E1732" s="2">
        <v>36030.26</v>
      </c>
      <c r="F1732" s="2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2">
        <v>0</v>
      </c>
      <c r="D1733" s="2">
        <v>0</v>
      </c>
      <c r="E1733" s="2">
        <v>34909.46</v>
      </c>
      <c r="F1733" s="2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2">
        <v>0</v>
      </c>
      <c r="D1734" s="2">
        <v>0</v>
      </c>
      <c r="E1734" s="2">
        <v>34352.879999999997</v>
      </c>
      <c r="F1734" s="2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2">
        <v>7.38</v>
      </c>
      <c r="D1735" s="2">
        <v>0</v>
      </c>
      <c r="E1735" s="2">
        <v>33651.040000000001</v>
      </c>
      <c r="F1735" s="2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2">
        <v>285.33999999999997</v>
      </c>
      <c r="D1736" s="2">
        <v>418.06</v>
      </c>
      <c r="E1736" s="2">
        <v>32853.129999999997</v>
      </c>
      <c r="F1736" s="2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2">
        <v>847.88</v>
      </c>
      <c r="D1737" s="2">
        <v>1800.29</v>
      </c>
      <c r="E1737" s="2">
        <v>35497.519999999997</v>
      </c>
      <c r="F1737" s="2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2">
        <v>1223.0899999999999</v>
      </c>
      <c r="D1738" s="2">
        <v>3571.82</v>
      </c>
      <c r="E1738" s="2">
        <v>41101.19</v>
      </c>
      <c r="F1738" s="2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2">
        <v>1331.41</v>
      </c>
      <c r="D1739" s="2">
        <v>5153.1099999999997</v>
      </c>
      <c r="E1739" s="2">
        <v>44118.99</v>
      </c>
      <c r="F1739" s="2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2">
        <v>1370.36</v>
      </c>
      <c r="D1740" s="2">
        <v>6290.39</v>
      </c>
      <c r="E1740" s="2">
        <v>45384.9</v>
      </c>
      <c r="F1740" s="2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2">
        <v>1380.06</v>
      </c>
      <c r="D1741" s="2">
        <v>6939.98</v>
      </c>
      <c r="E1741" s="2">
        <v>46609.86</v>
      </c>
      <c r="F1741" s="2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2">
        <v>1379.36</v>
      </c>
      <c r="D1742" s="2">
        <v>7139.48</v>
      </c>
      <c r="E1742" s="2">
        <v>45771.69</v>
      </c>
      <c r="F1742" s="2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2">
        <v>1379.85</v>
      </c>
      <c r="D1743" s="2">
        <v>7056.41</v>
      </c>
      <c r="E1743" s="2">
        <v>46676.42</v>
      </c>
      <c r="F1743" s="2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2">
        <v>1366.39</v>
      </c>
      <c r="D1744" s="2">
        <v>6644.47</v>
      </c>
      <c r="E1744" s="2">
        <v>47699.61</v>
      </c>
      <c r="F1744" s="2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2">
        <v>1306.44</v>
      </c>
      <c r="D1745" s="2">
        <v>5848.03</v>
      </c>
      <c r="E1745" s="2">
        <v>47483.16</v>
      </c>
      <c r="F1745" s="2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2">
        <v>1265.26</v>
      </c>
      <c r="D1746" s="2">
        <v>4594.8</v>
      </c>
      <c r="E1746" s="2">
        <v>47128.63</v>
      </c>
      <c r="F1746" s="2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2">
        <v>1073.3599999999999</v>
      </c>
      <c r="D1747" s="2">
        <v>2893.87</v>
      </c>
      <c r="E1747" s="2">
        <v>46002.61</v>
      </c>
      <c r="F1747" s="2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2">
        <v>552.89</v>
      </c>
      <c r="D1748" s="2">
        <v>1217.76</v>
      </c>
      <c r="E1748" s="2">
        <v>44199.26</v>
      </c>
      <c r="F1748" s="2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2">
        <v>108.18</v>
      </c>
      <c r="D1749" s="2">
        <v>215.77</v>
      </c>
      <c r="E1749" s="2">
        <v>43518.78</v>
      </c>
      <c r="F1749" s="2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2">
        <v>0.26</v>
      </c>
      <c r="D1750" s="2">
        <v>0</v>
      </c>
      <c r="E1750" s="2">
        <v>44409.83</v>
      </c>
      <c r="F1750" s="2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2">
        <v>0</v>
      </c>
      <c r="D1751" s="2">
        <v>0</v>
      </c>
      <c r="E1751" s="2">
        <v>44217.47</v>
      </c>
      <c r="F1751" s="2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2">
        <v>0</v>
      </c>
      <c r="D1752" s="2">
        <v>0</v>
      </c>
      <c r="E1752" s="2">
        <v>43293.05</v>
      </c>
      <c r="F1752" s="2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2">
        <v>0</v>
      </c>
      <c r="D1753" s="2">
        <v>0</v>
      </c>
      <c r="E1753" s="2">
        <v>41599.65</v>
      </c>
      <c r="F1753" s="2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2">
        <v>0</v>
      </c>
      <c r="D1754" s="2">
        <v>0</v>
      </c>
      <c r="E1754" s="2">
        <v>40414.19</v>
      </c>
      <c r="F1754" s="2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2">
        <v>0</v>
      </c>
      <c r="D1755" s="2">
        <v>0</v>
      </c>
      <c r="E1755" s="2">
        <v>38533.79</v>
      </c>
      <c r="F1755" s="2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2">
        <v>0</v>
      </c>
      <c r="D1756" s="2">
        <v>0</v>
      </c>
      <c r="E1756" s="2">
        <v>36955.82</v>
      </c>
      <c r="F1756" s="2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2">
        <v>0</v>
      </c>
      <c r="D1757" s="2">
        <v>0</v>
      </c>
      <c r="E1757" s="2">
        <v>35516.160000000003</v>
      </c>
      <c r="F1757" s="2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2">
        <v>0</v>
      </c>
      <c r="D1758" s="2">
        <v>0</v>
      </c>
      <c r="E1758" s="2">
        <v>35015.21</v>
      </c>
      <c r="F1758" s="2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2">
        <v>6.14</v>
      </c>
      <c r="D1759" s="2">
        <v>0</v>
      </c>
      <c r="E1759" s="2">
        <v>34135.74</v>
      </c>
      <c r="F1759" s="2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2">
        <v>270.52</v>
      </c>
      <c r="D1760" s="2">
        <v>412.26</v>
      </c>
      <c r="E1760" s="2">
        <v>33216.74</v>
      </c>
      <c r="F1760" s="2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2">
        <v>829.66</v>
      </c>
      <c r="D1761" s="2">
        <v>1795.26</v>
      </c>
      <c r="E1761" s="2">
        <v>36094.080000000002</v>
      </c>
      <c r="F1761" s="2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2">
        <v>1210.19</v>
      </c>
      <c r="D1762" s="2">
        <v>3587.71</v>
      </c>
      <c r="E1762" s="2">
        <v>41593.379999999997</v>
      </c>
      <c r="F1762" s="2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2">
        <v>1312.68</v>
      </c>
      <c r="D1763" s="2">
        <v>5189.1099999999997</v>
      </c>
      <c r="E1763" s="2">
        <v>44725.19</v>
      </c>
      <c r="F1763" s="2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2">
        <v>1352.52</v>
      </c>
      <c r="D1764" s="2">
        <v>6338.49</v>
      </c>
      <c r="E1764" s="2">
        <v>46050.92</v>
      </c>
      <c r="F1764" s="2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2">
        <v>1366.48</v>
      </c>
      <c r="D1765" s="2">
        <v>6993.78</v>
      </c>
      <c r="E1765" s="2">
        <v>47383.839999999997</v>
      </c>
      <c r="F1765" s="2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2">
        <v>1363.77</v>
      </c>
      <c r="D1766" s="2">
        <v>7211.75</v>
      </c>
      <c r="E1766" s="2">
        <v>46694.7</v>
      </c>
      <c r="F1766" s="2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2">
        <v>1367.55</v>
      </c>
      <c r="D1767" s="2">
        <v>7150.07</v>
      </c>
      <c r="E1767" s="2">
        <v>47705.08</v>
      </c>
      <c r="F1767" s="2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2">
        <v>1356.72</v>
      </c>
      <c r="D1768" s="2">
        <v>6775.19</v>
      </c>
      <c r="E1768" s="2">
        <v>48664.03</v>
      </c>
      <c r="F1768" s="2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2">
        <v>1299.3699999999999</v>
      </c>
      <c r="D1769" s="2">
        <v>5992.32</v>
      </c>
      <c r="E1769" s="2">
        <v>48582.73</v>
      </c>
      <c r="F1769" s="2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2">
        <v>1270.3499999999999</v>
      </c>
      <c r="D1770" s="2">
        <v>4713.99</v>
      </c>
      <c r="E1770" s="2">
        <v>48290.32</v>
      </c>
      <c r="F1770" s="2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2">
        <v>1080.52</v>
      </c>
      <c r="D1771" s="2">
        <v>2987.11</v>
      </c>
      <c r="E1771" s="2">
        <v>47327.81</v>
      </c>
      <c r="F1771" s="2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2">
        <v>550.87</v>
      </c>
      <c r="D1772" s="2">
        <v>1261.57</v>
      </c>
      <c r="E1772" s="2">
        <v>45446.64</v>
      </c>
      <c r="F1772" s="2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2">
        <v>106</v>
      </c>
      <c r="D1773" s="2">
        <v>213.24</v>
      </c>
      <c r="E1773" s="2">
        <v>44749.07</v>
      </c>
      <c r="F1773" s="2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2">
        <v>0.24</v>
      </c>
      <c r="D1774" s="2">
        <v>0</v>
      </c>
      <c r="E1774" s="2">
        <v>45626.99</v>
      </c>
      <c r="F1774" s="2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2">
        <v>0</v>
      </c>
      <c r="D1775" s="2">
        <v>0</v>
      </c>
      <c r="E1775" s="2">
        <v>45421.62</v>
      </c>
      <c r="F1775" s="2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2">
        <v>0</v>
      </c>
      <c r="D1776" s="2">
        <v>0</v>
      </c>
      <c r="E1776" s="2">
        <v>44616.15</v>
      </c>
      <c r="F1776" s="2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2">
        <v>0</v>
      </c>
      <c r="D1777" s="2">
        <v>0</v>
      </c>
      <c r="E1777" s="2">
        <v>42962.79</v>
      </c>
      <c r="F1777" s="2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2">
        <v>0</v>
      </c>
      <c r="D1778" s="2">
        <v>0</v>
      </c>
      <c r="E1778" s="2">
        <v>41580.99</v>
      </c>
      <c r="F1778" s="2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2">
        <v>0</v>
      </c>
      <c r="D1779" s="2">
        <v>0</v>
      </c>
      <c r="E1779" s="2">
        <v>39841.760000000002</v>
      </c>
      <c r="F1779" s="2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2">
        <v>0</v>
      </c>
      <c r="D1780" s="2">
        <v>0</v>
      </c>
      <c r="E1780" s="2">
        <v>38173.67</v>
      </c>
      <c r="F1780" s="2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2">
        <v>0</v>
      </c>
      <c r="D1781" s="2">
        <v>0</v>
      </c>
      <c r="E1781" s="2">
        <v>36996.339999999997</v>
      </c>
      <c r="F1781" s="2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2">
        <v>0</v>
      </c>
      <c r="D1782" s="2">
        <v>0</v>
      </c>
      <c r="E1782" s="2">
        <v>36236.83</v>
      </c>
      <c r="F1782" s="2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2">
        <v>5.76</v>
      </c>
      <c r="D1783" s="2">
        <v>0</v>
      </c>
      <c r="E1783" s="2">
        <v>35149.599999999999</v>
      </c>
      <c r="F1783" s="2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2">
        <v>265.99</v>
      </c>
      <c r="D1784" s="2">
        <v>407.77</v>
      </c>
      <c r="E1784" s="2">
        <v>34184.559999999998</v>
      </c>
      <c r="F1784" s="2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2">
        <v>826.05</v>
      </c>
      <c r="D1785" s="2">
        <v>1782.55</v>
      </c>
      <c r="E1785" s="2">
        <v>37007.42</v>
      </c>
      <c r="F1785" s="2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2">
        <v>1213.3599999999999</v>
      </c>
      <c r="D1786" s="2">
        <v>3580.36</v>
      </c>
      <c r="E1786" s="2">
        <v>42459.93</v>
      </c>
      <c r="F1786" s="2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2">
        <v>1318.34</v>
      </c>
      <c r="D1787" s="2">
        <v>5180.7299999999996</v>
      </c>
      <c r="E1787" s="2">
        <v>45632.63</v>
      </c>
      <c r="F1787" s="2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2">
        <v>1361.97</v>
      </c>
      <c r="D1788" s="2">
        <v>6324.11</v>
      </c>
      <c r="E1788" s="2">
        <v>47066.71</v>
      </c>
      <c r="F1788" s="2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2">
        <v>1383.29</v>
      </c>
      <c r="D1789" s="2">
        <v>6982.11</v>
      </c>
      <c r="E1789" s="2">
        <v>48533.47</v>
      </c>
      <c r="F1789" s="2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2">
        <v>1383.22</v>
      </c>
      <c r="D1790" s="2">
        <v>7202.06</v>
      </c>
      <c r="E1790" s="2">
        <v>47253.89</v>
      </c>
      <c r="F1790" s="2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2">
        <v>1377.21</v>
      </c>
      <c r="D1791" s="2">
        <v>7143.82</v>
      </c>
      <c r="E1791" s="2">
        <v>47720.69</v>
      </c>
      <c r="F1791" s="2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2">
        <v>1355.87</v>
      </c>
      <c r="D1792" s="2">
        <v>6746.72</v>
      </c>
      <c r="E1792" s="2">
        <v>49400.79</v>
      </c>
      <c r="F1792" s="2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2">
        <v>1304.02</v>
      </c>
      <c r="D1793" s="2">
        <v>5942.34</v>
      </c>
      <c r="E1793" s="2">
        <v>49345.96</v>
      </c>
      <c r="F1793" s="2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2">
        <v>1266.8399999999999</v>
      </c>
      <c r="D1794" s="2">
        <v>4677.54</v>
      </c>
      <c r="E1794" s="2">
        <v>49057.65</v>
      </c>
      <c r="F1794" s="2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2">
        <v>1064.8900000000001</v>
      </c>
      <c r="D1795" s="2">
        <v>2966.12</v>
      </c>
      <c r="E1795" s="2">
        <v>48119.92</v>
      </c>
      <c r="F1795" s="2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2">
        <v>540.45000000000005</v>
      </c>
      <c r="D1796" s="2">
        <v>1249.07</v>
      </c>
      <c r="E1796" s="2">
        <v>46196.84</v>
      </c>
      <c r="F1796" s="2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2">
        <v>101.99</v>
      </c>
      <c r="D1797" s="2">
        <v>208.58</v>
      </c>
      <c r="E1797" s="2">
        <v>45222.28</v>
      </c>
      <c r="F1797" s="2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2">
        <v>0.23</v>
      </c>
      <c r="D1798" s="2">
        <v>0</v>
      </c>
      <c r="E1798" s="2">
        <v>46077.8</v>
      </c>
      <c r="F1798" s="2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2">
        <v>0</v>
      </c>
      <c r="D1799" s="2">
        <v>0</v>
      </c>
      <c r="E1799" s="2">
        <v>45803.37</v>
      </c>
      <c r="F1799" s="2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2">
        <v>0</v>
      </c>
      <c r="D1800" s="2">
        <v>0</v>
      </c>
      <c r="E1800" s="2">
        <v>44935.86</v>
      </c>
      <c r="F1800" s="2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2">
        <v>0</v>
      </c>
      <c r="D1801" s="2">
        <v>0</v>
      </c>
      <c r="E1801" s="2">
        <v>43410.41</v>
      </c>
      <c r="F1801" s="2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2">
        <v>0</v>
      </c>
      <c r="D1802" s="2">
        <v>0</v>
      </c>
      <c r="E1802" s="2">
        <v>40308.1</v>
      </c>
      <c r="F1802" s="2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2">
        <v>0</v>
      </c>
      <c r="D1803" s="2">
        <v>0</v>
      </c>
      <c r="E1803" s="2">
        <v>38681.949999999997</v>
      </c>
      <c r="F1803" s="2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2">
        <v>0</v>
      </c>
      <c r="D1804" s="2">
        <v>0</v>
      </c>
      <c r="E1804" s="2">
        <v>37050.21</v>
      </c>
      <c r="F1804" s="2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2">
        <v>0</v>
      </c>
      <c r="D1805" s="2">
        <v>0</v>
      </c>
      <c r="E1805" s="2">
        <v>35821.81</v>
      </c>
      <c r="F1805" s="2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2">
        <v>0</v>
      </c>
      <c r="D1806" s="2">
        <v>0</v>
      </c>
      <c r="E1806" s="2">
        <v>35133.14</v>
      </c>
      <c r="F1806" s="2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2">
        <v>6.2</v>
      </c>
      <c r="D1807" s="2">
        <v>0</v>
      </c>
      <c r="E1807" s="2">
        <v>33941.42</v>
      </c>
      <c r="F1807" s="2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2">
        <v>256.26</v>
      </c>
      <c r="D1808" s="2">
        <v>395.51</v>
      </c>
      <c r="E1808" s="2">
        <v>32211.01</v>
      </c>
      <c r="F1808" s="2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2">
        <v>811.27</v>
      </c>
      <c r="D1809" s="2">
        <v>1752.54</v>
      </c>
      <c r="E1809" s="2">
        <v>34133.11</v>
      </c>
      <c r="F1809" s="2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2">
        <v>1206.94</v>
      </c>
      <c r="D1810" s="2">
        <v>3528.56</v>
      </c>
      <c r="E1810" s="2">
        <v>37097.410000000003</v>
      </c>
      <c r="F1810" s="2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2">
        <v>1312.79</v>
      </c>
      <c r="D1811" s="2">
        <v>5113.78</v>
      </c>
      <c r="E1811" s="2">
        <v>39445.620000000003</v>
      </c>
      <c r="F1811" s="2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2">
        <v>1351.12</v>
      </c>
      <c r="D1812" s="2">
        <v>6254.8</v>
      </c>
      <c r="E1812" s="2">
        <v>41093.040000000001</v>
      </c>
      <c r="F1812" s="2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2">
        <v>1370.12</v>
      </c>
      <c r="D1813" s="2">
        <v>6912.92</v>
      </c>
      <c r="E1813" s="2">
        <v>42570.54</v>
      </c>
      <c r="F1813" s="2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2">
        <v>1373.05</v>
      </c>
      <c r="D1814" s="2">
        <v>7157.45</v>
      </c>
      <c r="E1814" s="2">
        <v>42337.09</v>
      </c>
      <c r="F1814" s="2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2">
        <v>1367.59</v>
      </c>
      <c r="D1815" s="2">
        <v>7073.1</v>
      </c>
      <c r="E1815" s="2">
        <v>43053.83</v>
      </c>
      <c r="F1815" s="2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2">
        <v>1339.61</v>
      </c>
      <c r="D1816" s="2">
        <v>6640.1</v>
      </c>
      <c r="E1816" s="2">
        <v>43448.02</v>
      </c>
      <c r="F1816" s="2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2">
        <v>1276.58</v>
      </c>
      <c r="D1817" s="2">
        <v>5831.33</v>
      </c>
      <c r="E1817" s="2">
        <v>43210.42</v>
      </c>
      <c r="F1817" s="2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2">
        <v>1211.1099999999999</v>
      </c>
      <c r="D1818" s="2">
        <v>4553.12</v>
      </c>
      <c r="E1818" s="2">
        <v>42686.26</v>
      </c>
      <c r="F1818" s="2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2">
        <v>998.18</v>
      </c>
      <c r="D1819" s="2">
        <v>2856.52</v>
      </c>
      <c r="E1819" s="2">
        <v>42039.17</v>
      </c>
      <c r="F1819" s="2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2">
        <v>494.11</v>
      </c>
      <c r="D1820" s="2">
        <v>1199.2</v>
      </c>
      <c r="E1820" s="2">
        <v>41413.75</v>
      </c>
      <c r="F1820" s="2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2">
        <v>84.49</v>
      </c>
      <c r="D1821" s="2">
        <v>205.33</v>
      </c>
      <c r="E1821" s="2">
        <v>41265.57</v>
      </c>
      <c r="F1821" s="2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2">
        <v>0.2</v>
      </c>
      <c r="D1822" s="2">
        <v>0</v>
      </c>
      <c r="E1822" s="2">
        <v>42006.95</v>
      </c>
      <c r="F1822" s="2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2">
        <v>0</v>
      </c>
      <c r="D1823" s="2">
        <v>0</v>
      </c>
      <c r="E1823" s="2">
        <v>42148.89</v>
      </c>
      <c r="F1823" s="2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2">
        <v>0</v>
      </c>
      <c r="D1824" s="2">
        <v>0</v>
      </c>
      <c r="E1824" s="2">
        <v>41154.959999999999</v>
      </c>
      <c r="F1824" s="2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2">
        <v>0</v>
      </c>
      <c r="D1825" s="2">
        <v>0</v>
      </c>
      <c r="E1825" s="2">
        <v>39844.35</v>
      </c>
      <c r="F1825" s="2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2">
        <v>0</v>
      </c>
      <c r="D1826" s="2">
        <v>0</v>
      </c>
      <c r="E1826" s="2">
        <v>40996.81</v>
      </c>
      <c r="F1826" s="2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2">
        <v>0</v>
      </c>
      <c r="D1827" s="2">
        <v>0</v>
      </c>
      <c r="E1827" s="2">
        <v>39104.07</v>
      </c>
      <c r="F1827" s="2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2">
        <v>0</v>
      </c>
      <c r="D1828" s="2">
        <v>0</v>
      </c>
      <c r="E1828" s="2">
        <v>37301.08</v>
      </c>
      <c r="F1828" s="2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2">
        <v>0</v>
      </c>
      <c r="D1829" s="2">
        <v>0</v>
      </c>
      <c r="E1829" s="2">
        <v>36048.53</v>
      </c>
      <c r="F1829" s="2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2">
        <v>0</v>
      </c>
      <c r="D1830" s="2">
        <v>0</v>
      </c>
      <c r="E1830" s="2">
        <v>34888.129999999997</v>
      </c>
      <c r="F1830" s="2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2">
        <v>4.37</v>
      </c>
      <c r="D1831" s="2">
        <v>0</v>
      </c>
      <c r="E1831" s="2">
        <v>33505.440000000002</v>
      </c>
      <c r="F1831" s="2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2">
        <v>243.06</v>
      </c>
      <c r="D1832" s="2">
        <v>420.42</v>
      </c>
      <c r="E1832" s="2">
        <v>31656.26</v>
      </c>
      <c r="F1832" s="2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2">
        <v>791.06</v>
      </c>
      <c r="D1833" s="2">
        <v>1824.32</v>
      </c>
      <c r="E1833" s="2">
        <v>32097.39</v>
      </c>
      <c r="F1833" s="2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2">
        <v>1198.42</v>
      </c>
      <c r="D1834" s="2">
        <v>3669.36</v>
      </c>
      <c r="E1834" s="2">
        <v>34204.74</v>
      </c>
      <c r="F1834" s="2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2">
        <v>1312.81</v>
      </c>
      <c r="D1835" s="2">
        <v>5326.84</v>
      </c>
      <c r="E1835" s="2">
        <v>36236.129999999997</v>
      </c>
      <c r="F1835" s="2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2">
        <v>1346.24</v>
      </c>
      <c r="D1836" s="2">
        <v>6490.97</v>
      </c>
      <c r="E1836" s="2">
        <v>37910.78</v>
      </c>
      <c r="F1836" s="2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2">
        <v>1359.81</v>
      </c>
      <c r="D1837" s="2">
        <v>7155.47</v>
      </c>
      <c r="E1837" s="2">
        <v>39203.4</v>
      </c>
      <c r="F1837" s="2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2">
        <v>1358.16</v>
      </c>
      <c r="D1838" s="2">
        <v>7388.64</v>
      </c>
      <c r="E1838" s="2">
        <v>39702.14</v>
      </c>
      <c r="F1838" s="2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2">
        <v>1350.07</v>
      </c>
      <c r="D1839" s="2">
        <v>7323.32</v>
      </c>
      <c r="E1839" s="2">
        <v>40304.379999999997</v>
      </c>
      <c r="F1839" s="2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2">
        <v>1325.64</v>
      </c>
      <c r="D1840" s="2">
        <v>6930.57</v>
      </c>
      <c r="E1840" s="2">
        <v>40920.57</v>
      </c>
      <c r="F1840" s="2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2">
        <v>1273.73</v>
      </c>
      <c r="D1841" s="2">
        <v>6116.63</v>
      </c>
      <c r="E1841" s="2">
        <v>40938.89</v>
      </c>
      <c r="F1841" s="2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2">
        <v>1237.42</v>
      </c>
      <c r="D1842" s="2">
        <v>4802.09</v>
      </c>
      <c r="E1842" s="2">
        <v>40752.1</v>
      </c>
      <c r="F1842" s="2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2">
        <v>1033.72</v>
      </c>
      <c r="D1843" s="2">
        <v>3036.54</v>
      </c>
      <c r="E1843" s="2">
        <v>40301.39</v>
      </c>
      <c r="F1843" s="2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2">
        <v>515.80999999999995</v>
      </c>
      <c r="D1844" s="2">
        <v>1279.78</v>
      </c>
      <c r="E1844" s="2">
        <v>39975.46</v>
      </c>
      <c r="F1844" s="2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2">
        <v>93.28</v>
      </c>
      <c r="D1845" s="2">
        <v>216.73</v>
      </c>
      <c r="E1845" s="2">
        <v>40113.79</v>
      </c>
      <c r="F1845" s="2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2">
        <v>0.16</v>
      </c>
      <c r="D1846" s="2">
        <v>0</v>
      </c>
      <c r="E1846" s="2">
        <v>41651.760000000002</v>
      </c>
      <c r="F1846" s="2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2">
        <v>0</v>
      </c>
      <c r="D1847" s="2">
        <v>0</v>
      </c>
      <c r="E1847" s="2">
        <v>41983.51</v>
      </c>
      <c r="F1847" s="2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2">
        <v>0</v>
      </c>
      <c r="D1848" s="2">
        <v>0</v>
      </c>
      <c r="E1848" s="2">
        <v>41260.559999999998</v>
      </c>
      <c r="F1848" s="2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2">
        <v>0</v>
      </c>
      <c r="D1849" s="2">
        <v>0</v>
      </c>
      <c r="E1849" s="2">
        <v>39846.199999999997</v>
      </c>
      <c r="F1849" s="2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2">
        <v>0</v>
      </c>
      <c r="D1850" s="2">
        <v>0</v>
      </c>
      <c r="E1850" s="2">
        <v>37846.339999999997</v>
      </c>
      <c r="F1850" s="2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2">
        <v>0</v>
      </c>
      <c r="D1851" s="2">
        <v>0</v>
      </c>
      <c r="E1851" s="2">
        <v>36197.730000000003</v>
      </c>
      <c r="F1851" s="2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2">
        <v>0</v>
      </c>
      <c r="D1852" s="2">
        <v>0</v>
      </c>
      <c r="E1852" s="2">
        <v>35239.230000000003</v>
      </c>
      <c r="F1852" s="2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2">
        <v>0</v>
      </c>
      <c r="D1853" s="2">
        <v>0</v>
      </c>
      <c r="E1853" s="2">
        <v>34550.03</v>
      </c>
      <c r="F1853" s="2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2">
        <v>0</v>
      </c>
      <c r="D1854" s="2">
        <v>0</v>
      </c>
      <c r="E1854" s="2">
        <v>34105.620000000003</v>
      </c>
      <c r="F1854" s="2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2">
        <v>3.81</v>
      </c>
      <c r="D1855" s="2">
        <v>0</v>
      </c>
      <c r="E1855" s="2">
        <v>33380.160000000003</v>
      </c>
      <c r="F1855" s="2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2">
        <v>241.06</v>
      </c>
      <c r="D1856" s="2">
        <v>396.37</v>
      </c>
      <c r="E1856" s="2">
        <v>32636.65</v>
      </c>
      <c r="F1856" s="2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2">
        <v>799.75</v>
      </c>
      <c r="D1857" s="2">
        <v>1764.07</v>
      </c>
      <c r="E1857" s="2">
        <v>35289.89</v>
      </c>
      <c r="F1857" s="2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2">
        <v>1217.1600000000001</v>
      </c>
      <c r="D1858" s="2">
        <v>3567.37</v>
      </c>
      <c r="E1858" s="2">
        <v>42162.14</v>
      </c>
      <c r="F1858" s="2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2">
        <v>1334.77</v>
      </c>
      <c r="D1859" s="2">
        <v>5180.05</v>
      </c>
      <c r="E1859" s="2">
        <v>46317.04</v>
      </c>
      <c r="F1859" s="2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2">
        <v>1372.78</v>
      </c>
      <c r="D1860" s="2">
        <v>6339.05</v>
      </c>
      <c r="E1860" s="2">
        <v>48159.18</v>
      </c>
      <c r="F1860" s="2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2">
        <v>1386.46</v>
      </c>
      <c r="D1861" s="2">
        <v>7002.4</v>
      </c>
      <c r="E1861" s="2">
        <v>49428.639999999999</v>
      </c>
      <c r="F1861" s="2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2">
        <v>1386.17</v>
      </c>
      <c r="D1862" s="2">
        <v>7228.03</v>
      </c>
      <c r="E1862" s="2">
        <v>48690.6</v>
      </c>
      <c r="F1862" s="2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2">
        <v>1378.93</v>
      </c>
      <c r="D1863" s="2">
        <v>7171.67</v>
      </c>
      <c r="E1863" s="2">
        <v>49889.29</v>
      </c>
      <c r="F1863" s="2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2">
        <v>1351.83</v>
      </c>
      <c r="D1864" s="2">
        <v>6783.11</v>
      </c>
      <c r="E1864" s="2">
        <v>51060.01</v>
      </c>
      <c r="F1864" s="2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2">
        <v>1298.8800000000001</v>
      </c>
      <c r="D1865" s="2">
        <v>5981.05</v>
      </c>
      <c r="E1865" s="2">
        <v>50753.25</v>
      </c>
      <c r="F1865" s="2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2">
        <v>1258.9000000000001</v>
      </c>
      <c r="D1866" s="2">
        <v>4717.49</v>
      </c>
      <c r="E1866" s="2">
        <v>50399.23</v>
      </c>
      <c r="F1866" s="2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2">
        <v>1053.03</v>
      </c>
      <c r="D1867" s="2">
        <v>2994.23</v>
      </c>
      <c r="E1867" s="2">
        <v>49313.69</v>
      </c>
      <c r="F1867" s="2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2">
        <v>526.54</v>
      </c>
      <c r="D1868" s="2">
        <v>1247.75</v>
      </c>
      <c r="E1868" s="2">
        <v>47375.58</v>
      </c>
      <c r="F1868" s="2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2">
        <v>93.67</v>
      </c>
      <c r="D1869" s="2">
        <v>202.5</v>
      </c>
      <c r="E1869" s="2">
        <v>46277.56</v>
      </c>
      <c r="F1869" s="2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2">
        <v>0.18</v>
      </c>
      <c r="D1870" s="2">
        <v>0</v>
      </c>
      <c r="E1870" s="2">
        <v>47243.12</v>
      </c>
      <c r="F1870" s="2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2">
        <v>0</v>
      </c>
      <c r="D1871" s="2">
        <v>0</v>
      </c>
      <c r="E1871" s="2">
        <v>47062.18</v>
      </c>
      <c r="F1871" s="2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2">
        <v>0</v>
      </c>
      <c r="D1872" s="2">
        <v>0</v>
      </c>
      <c r="E1872" s="2">
        <v>45890.34</v>
      </c>
      <c r="F1872" s="2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2">
        <v>0</v>
      </c>
      <c r="D1873" s="2">
        <v>0</v>
      </c>
      <c r="E1873" s="2">
        <v>44175.78</v>
      </c>
      <c r="F1873" s="2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2">
        <v>0</v>
      </c>
      <c r="D1874" s="2">
        <v>0</v>
      </c>
      <c r="E1874" s="2">
        <v>42879</v>
      </c>
      <c r="F1874" s="2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2">
        <v>0</v>
      </c>
      <c r="D1875" s="2">
        <v>0</v>
      </c>
      <c r="E1875" s="2">
        <v>40760</v>
      </c>
      <c r="F1875" s="2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2">
        <v>0</v>
      </c>
      <c r="D1876" s="2">
        <v>0</v>
      </c>
      <c r="E1876" s="2">
        <v>38920</v>
      </c>
      <c r="F1876" s="2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2">
        <v>0</v>
      </c>
      <c r="D1877" s="2">
        <v>0</v>
      </c>
      <c r="E1877" s="2">
        <v>37616</v>
      </c>
      <c r="F1877" s="2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2">
        <v>0</v>
      </c>
      <c r="D1878" s="2">
        <v>0</v>
      </c>
      <c r="E1878" s="2">
        <v>36840</v>
      </c>
      <c r="F1878" s="2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2">
        <v>4</v>
      </c>
      <c r="D1879" s="2">
        <v>0</v>
      </c>
      <c r="E1879" s="2">
        <v>35978</v>
      </c>
      <c r="F1879" s="2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2">
        <v>244</v>
      </c>
      <c r="D1880" s="2">
        <v>396</v>
      </c>
      <c r="E1880" s="2">
        <v>34999</v>
      </c>
      <c r="F1880" s="2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2">
        <v>810</v>
      </c>
      <c r="D1881" s="2">
        <v>1773</v>
      </c>
      <c r="E1881" s="2">
        <v>37111</v>
      </c>
      <c r="F1881" s="2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2">
        <v>1234</v>
      </c>
      <c r="D1882" s="2">
        <v>3590</v>
      </c>
      <c r="E1882" s="2">
        <v>42465</v>
      </c>
      <c r="F1882" s="2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2">
        <v>1348</v>
      </c>
      <c r="D1883" s="2">
        <v>5221</v>
      </c>
      <c r="E1883" s="2">
        <v>45884</v>
      </c>
      <c r="F1883" s="2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2">
        <v>1379</v>
      </c>
      <c r="D1884" s="2">
        <v>6395</v>
      </c>
      <c r="E1884" s="2">
        <v>47294</v>
      </c>
      <c r="F1884" s="2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2">
        <v>1396</v>
      </c>
      <c r="D1885" s="2">
        <v>7042</v>
      </c>
      <c r="E1885" s="2">
        <v>48617</v>
      </c>
      <c r="F1885" s="2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2">
        <v>1394</v>
      </c>
      <c r="D1886" s="2">
        <v>7249</v>
      </c>
      <c r="E1886" s="2">
        <v>47979</v>
      </c>
      <c r="F1886" s="2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2">
        <v>1390</v>
      </c>
      <c r="D1887" s="2">
        <v>7202</v>
      </c>
      <c r="E1887" s="2">
        <v>49078</v>
      </c>
      <c r="F1887" s="2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2">
        <v>1368</v>
      </c>
      <c r="D1888" s="2">
        <v>6819</v>
      </c>
      <c r="E1888" s="2">
        <v>50201</v>
      </c>
      <c r="F1888" s="2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2">
        <v>1320</v>
      </c>
      <c r="D1889" s="2">
        <v>6004</v>
      </c>
      <c r="E1889" s="2">
        <v>49887</v>
      </c>
      <c r="F1889" s="2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2">
        <v>1279</v>
      </c>
      <c r="D1890" s="2">
        <v>4733</v>
      </c>
      <c r="E1890" s="2">
        <v>49758</v>
      </c>
      <c r="F1890" s="2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2">
        <v>1067</v>
      </c>
      <c r="D1891" s="2">
        <v>3012</v>
      </c>
      <c r="E1891" s="2">
        <v>48843</v>
      </c>
      <c r="F1891" s="2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2">
        <v>541</v>
      </c>
      <c r="D1892" s="2">
        <v>1256</v>
      </c>
      <c r="E1892" s="2">
        <v>46894</v>
      </c>
      <c r="F1892" s="2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2">
        <v>99</v>
      </c>
      <c r="D1893" s="2">
        <v>203</v>
      </c>
      <c r="E1893" s="2">
        <v>46214</v>
      </c>
      <c r="F1893" s="2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2">
        <v>0</v>
      </c>
      <c r="D1894" s="2">
        <v>0</v>
      </c>
      <c r="E1894" s="2">
        <v>46918</v>
      </c>
      <c r="F1894" s="2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2">
        <v>0</v>
      </c>
      <c r="D1895" s="2">
        <v>0</v>
      </c>
      <c r="E1895" s="2">
        <v>46843</v>
      </c>
      <c r="F1895" s="2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2">
        <v>0</v>
      </c>
      <c r="D1896" s="2">
        <v>0</v>
      </c>
      <c r="E1896" s="2">
        <v>45788</v>
      </c>
      <c r="F1896" s="2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2">
        <v>0</v>
      </c>
      <c r="D1897" s="2">
        <v>0</v>
      </c>
      <c r="E1897" s="2">
        <v>44149</v>
      </c>
      <c r="F1897" s="2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2">
        <v>0</v>
      </c>
      <c r="D1898" s="2">
        <v>0</v>
      </c>
      <c r="E1898" s="2">
        <v>42423</v>
      </c>
      <c r="F1898" s="2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2">
        <v>0</v>
      </c>
      <c r="D1899" s="2">
        <v>0</v>
      </c>
      <c r="E1899" s="2">
        <v>40455</v>
      </c>
      <c r="F1899" s="2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2">
        <v>0</v>
      </c>
      <c r="D1900" s="2">
        <v>0</v>
      </c>
      <c r="E1900" s="2">
        <v>39027</v>
      </c>
      <c r="F1900" s="2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2">
        <v>0</v>
      </c>
      <c r="D1901" s="2">
        <v>0</v>
      </c>
      <c r="E1901" s="2">
        <v>37782</v>
      </c>
      <c r="F1901" s="2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2">
        <v>0</v>
      </c>
      <c r="D1902" s="2">
        <v>0</v>
      </c>
      <c r="E1902" s="2">
        <v>36837</v>
      </c>
      <c r="F1902" s="2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2">
        <v>3</v>
      </c>
      <c r="D1903" s="2">
        <v>0</v>
      </c>
      <c r="E1903" s="2">
        <v>35995</v>
      </c>
      <c r="F1903" s="2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2">
        <v>237</v>
      </c>
      <c r="D1904" s="2">
        <v>393</v>
      </c>
      <c r="E1904" s="2">
        <v>35051</v>
      </c>
      <c r="F1904" s="2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2">
        <v>795</v>
      </c>
      <c r="D1905" s="2">
        <v>1755</v>
      </c>
      <c r="E1905" s="2">
        <v>37278</v>
      </c>
      <c r="F1905" s="2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2">
        <v>1211</v>
      </c>
      <c r="D1906" s="2">
        <v>3568</v>
      </c>
      <c r="E1906" s="2">
        <v>43098</v>
      </c>
      <c r="F1906" s="2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2">
        <v>1330</v>
      </c>
      <c r="D1907" s="2">
        <v>5192</v>
      </c>
      <c r="E1907" s="2">
        <v>46530</v>
      </c>
      <c r="F1907" s="2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2">
        <v>1365</v>
      </c>
      <c r="D1908" s="2">
        <v>6362</v>
      </c>
      <c r="E1908" s="2">
        <v>47762</v>
      </c>
      <c r="F1908" s="2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2">
        <v>1380</v>
      </c>
      <c r="D1909" s="2">
        <v>7040</v>
      </c>
      <c r="E1909" s="2">
        <v>49272</v>
      </c>
      <c r="F1909" s="2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2">
        <v>1377</v>
      </c>
      <c r="D1910" s="2">
        <v>7266</v>
      </c>
      <c r="E1910" s="2">
        <v>48489</v>
      </c>
      <c r="F1910" s="2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2">
        <v>1373</v>
      </c>
      <c r="D1911" s="2">
        <v>7206</v>
      </c>
      <c r="E1911" s="2">
        <v>49566</v>
      </c>
      <c r="F1911" s="2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2">
        <v>1351</v>
      </c>
      <c r="D1912" s="2">
        <v>6820</v>
      </c>
      <c r="E1912" s="2">
        <v>50595</v>
      </c>
      <c r="F1912" s="2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2">
        <v>1300</v>
      </c>
      <c r="D1913" s="2">
        <v>5999</v>
      </c>
      <c r="E1913" s="2">
        <v>50353</v>
      </c>
      <c r="F1913" s="2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2">
        <v>1262</v>
      </c>
      <c r="D1914" s="2">
        <v>4692</v>
      </c>
      <c r="E1914" s="2">
        <v>50083</v>
      </c>
      <c r="F1914" s="2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2">
        <v>1053</v>
      </c>
      <c r="D1915" s="2">
        <v>2968</v>
      </c>
      <c r="E1915" s="2">
        <v>48978</v>
      </c>
      <c r="F1915" s="2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2">
        <v>521</v>
      </c>
      <c r="D1916" s="2">
        <v>1234</v>
      </c>
      <c r="E1916" s="2">
        <v>47038</v>
      </c>
      <c r="F1916" s="2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2">
        <v>88</v>
      </c>
      <c r="D1917" s="2">
        <v>194</v>
      </c>
      <c r="E1917" s="2">
        <v>46421</v>
      </c>
      <c r="F1917" s="2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2">
        <v>0</v>
      </c>
      <c r="D1918" s="2">
        <v>0</v>
      </c>
      <c r="E1918" s="2">
        <v>47290</v>
      </c>
      <c r="F1918" s="2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2">
        <v>0</v>
      </c>
      <c r="D1919" s="2">
        <v>0</v>
      </c>
      <c r="E1919" s="2">
        <v>47053</v>
      </c>
      <c r="F1919" s="2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2">
        <v>0</v>
      </c>
      <c r="D1920" s="2">
        <v>0</v>
      </c>
      <c r="E1920" s="2">
        <v>46163</v>
      </c>
      <c r="F1920" s="2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2">
        <v>0</v>
      </c>
      <c r="D1921" s="2">
        <v>0</v>
      </c>
      <c r="E1921" s="2">
        <v>44311</v>
      </c>
      <c r="F1921" s="2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2">
        <v>0</v>
      </c>
      <c r="D1922" s="2">
        <v>0</v>
      </c>
      <c r="E1922" s="2">
        <v>42635.61</v>
      </c>
      <c r="F1922" s="2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2">
        <v>0</v>
      </c>
      <c r="D1923" s="2">
        <v>0</v>
      </c>
      <c r="E1923" s="2">
        <v>40817</v>
      </c>
      <c r="F1923" s="2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2">
        <v>0</v>
      </c>
      <c r="D1924" s="2">
        <v>0</v>
      </c>
      <c r="E1924" s="2">
        <v>39400.22</v>
      </c>
      <c r="F1924" s="2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2">
        <v>0</v>
      </c>
      <c r="D1925" s="2">
        <v>0</v>
      </c>
      <c r="E1925" s="2">
        <v>38145.06</v>
      </c>
      <c r="F1925" s="2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2">
        <v>0</v>
      </c>
      <c r="D1926" s="2">
        <v>0</v>
      </c>
      <c r="E1926" s="2">
        <v>37175.31</v>
      </c>
      <c r="F1926" s="2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2">
        <v>2.27</v>
      </c>
      <c r="D1927" s="2">
        <v>0</v>
      </c>
      <c r="E1927" s="2">
        <v>36070.94</v>
      </c>
      <c r="F1927" s="2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2">
        <v>230.26</v>
      </c>
      <c r="D1928" s="2">
        <v>379.41</v>
      </c>
      <c r="E1928" s="2">
        <v>34995.360000000001</v>
      </c>
      <c r="F1928" s="2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2">
        <v>783.93</v>
      </c>
      <c r="D1929" s="2">
        <v>1719.91</v>
      </c>
      <c r="E1929" s="2">
        <v>37412.379999999997</v>
      </c>
      <c r="F1929" s="2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2">
        <v>1205.3599999999999</v>
      </c>
      <c r="D1930" s="2">
        <v>3522.96</v>
      </c>
      <c r="E1930" s="2">
        <v>43462.16</v>
      </c>
      <c r="F1930" s="2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2">
        <v>1327.34</v>
      </c>
      <c r="D1931" s="2">
        <v>5156.26</v>
      </c>
      <c r="E1931" s="2">
        <v>46932.2</v>
      </c>
      <c r="F1931" s="2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2">
        <v>1363.99</v>
      </c>
      <c r="D1932" s="2">
        <v>6323.24</v>
      </c>
      <c r="E1932" s="2">
        <v>48420.69</v>
      </c>
      <c r="F1932" s="2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2">
        <v>1382.04</v>
      </c>
      <c r="D1933" s="2">
        <v>6994.55</v>
      </c>
      <c r="E1933" s="2">
        <v>50069</v>
      </c>
      <c r="F1933" s="2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2">
        <v>1382.3</v>
      </c>
      <c r="D1934" s="2">
        <v>7231.63</v>
      </c>
      <c r="E1934" s="2">
        <v>49574.12</v>
      </c>
      <c r="F1934" s="2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2">
        <v>1371.64</v>
      </c>
      <c r="D1935" s="2">
        <v>7146.09</v>
      </c>
      <c r="E1935" s="2">
        <v>50650.99</v>
      </c>
      <c r="F1935" s="2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2">
        <v>1339.9</v>
      </c>
      <c r="D1936" s="2">
        <v>6736.96</v>
      </c>
      <c r="E1936" s="2">
        <v>51739.38</v>
      </c>
      <c r="F1936" s="2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2">
        <v>1291.98</v>
      </c>
      <c r="D1937" s="2">
        <v>5925.95</v>
      </c>
      <c r="E1937" s="2">
        <v>51474.080000000002</v>
      </c>
      <c r="F1937" s="2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2">
        <v>1255.76</v>
      </c>
      <c r="D1938" s="2">
        <v>4622.91</v>
      </c>
      <c r="E1938" s="2">
        <v>50981.98</v>
      </c>
      <c r="F1938" s="2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2">
        <v>1042.79</v>
      </c>
      <c r="D1939" s="2">
        <v>2877.99</v>
      </c>
      <c r="E1939" s="2">
        <v>49764.11</v>
      </c>
      <c r="F1939" s="2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2">
        <v>507.59</v>
      </c>
      <c r="D1940" s="2">
        <v>1176.83</v>
      </c>
      <c r="E1940" s="2">
        <v>47715.22</v>
      </c>
      <c r="F1940" s="2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2">
        <v>83.93</v>
      </c>
      <c r="D1941" s="2">
        <v>192.84</v>
      </c>
      <c r="E1941" s="2">
        <v>46856.24</v>
      </c>
      <c r="F1941" s="2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2">
        <v>0.21</v>
      </c>
      <c r="D1942" s="2">
        <v>0</v>
      </c>
      <c r="E1942" s="2">
        <v>47884.73</v>
      </c>
      <c r="F1942" s="2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2">
        <v>0</v>
      </c>
      <c r="D1943" s="2">
        <v>0</v>
      </c>
      <c r="E1943" s="2">
        <v>47588.14</v>
      </c>
      <c r="F1943" s="2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2">
        <v>0</v>
      </c>
      <c r="D1944" s="2">
        <v>0</v>
      </c>
      <c r="E1944" s="2">
        <v>46530.18</v>
      </c>
      <c r="F1944" s="2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2">
        <v>0</v>
      </c>
      <c r="D1945" s="2">
        <v>0</v>
      </c>
      <c r="E1945" s="2">
        <v>44912.74</v>
      </c>
      <c r="F1945" s="2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2">
        <v>0</v>
      </c>
      <c r="D1946" s="2">
        <v>0</v>
      </c>
      <c r="E1946" s="2">
        <v>43081.67</v>
      </c>
      <c r="F1946" s="2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2">
        <v>0</v>
      </c>
      <c r="D1947" s="2">
        <v>0</v>
      </c>
      <c r="E1947" s="2">
        <v>41512.83</v>
      </c>
      <c r="F1947" s="2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2">
        <v>0</v>
      </c>
      <c r="D1948" s="2">
        <v>0</v>
      </c>
      <c r="E1948" s="2">
        <v>39786.07</v>
      </c>
      <c r="F1948" s="2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2">
        <v>0</v>
      </c>
      <c r="D1949" s="2">
        <v>0</v>
      </c>
      <c r="E1949" s="2">
        <v>38557.81</v>
      </c>
      <c r="F1949" s="2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2">
        <v>0</v>
      </c>
      <c r="D1950" s="2">
        <v>0</v>
      </c>
      <c r="E1950" s="2">
        <v>37667.21</v>
      </c>
      <c r="F1950" s="2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2">
        <v>3.36</v>
      </c>
      <c r="D1951" s="2">
        <v>0</v>
      </c>
      <c r="E1951" s="2">
        <v>36718.28</v>
      </c>
      <c r="F1951" s="2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2">
        <v>235.15</v>
      </c>
      <c r="D1952" s="2">
        <v>359.45</v>
      </c>
      <c r="E1952" s="2">
        <v>35736.160000000003</v>
      </c>
      <c r="F1952" s="2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2">
        <v>788.58</v>
      </c>
      <c r="D1953" s="2">
        <v>1666.04</v>
      </c>
      <c r="E1953" s="2">
        <v>38623.65</v>
      </c>
      <c r="F1953" s="2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2">
        <v>1208.48</v>
      </c>
      <c r="D1954" s="2">
        <v>3452.94</v>
      </c>
      <c r="E1954" s="2">
        <v>44521.48</v>
      </c>
      <c r="F1954" s="2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2">
        <v>1343.59</v>
      </c>
      <c r="D1955" s="2">
        <v>5065.6499999999996</v>
      </c>
      <c r="E1955" s="2">
        <v>47608.28</v>
      </c>
      <c r="F1955" s="2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2">
        <v>1396.06</v>
      </c>
      <c r="D1956" s="2">
        <v>6216.08</v>
      </c>
      <c r="E1956" s="2">
        <v>49347.79</v>
      </c>
      <c r="F1956" s="2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2">
        <v>1410.98</v>
      </c>
      <c r="D1957" s="2">
        <v>6894.69</v>
      </c>
      <c r="E1957" s="2">
        <v>51039.83</v>
      </c>
      <c r="F1957" s="2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2">
        <v>1417.17</v>
      </c>
      <c r="D1958" s="2">
        <v>7117.66</v>
      </c>
      <c r="E1958" s="2">
        <v>49865.73</v>
      </c>
      <c r="F1958" s="2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2">
        <v>1413.68</v>
      </c>
      <c r="D1959" s="2">
        <v>7013.33</v>
      </c>
      <c r="E1959" s="2">
        <v>50375.41</v>
      </c>
      <c r="F1959" s="2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2">
        <v>1377.64</v>
      </c>
      <c r="D1960" s="2">
        <v>6564.57</v>
      </c>
      <c r="E1960" s="2">
        <v>52365.41</v>
      </c>
      <c r="F1960" s="2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2">
        <v>1322.79</v>
      </c>
      <c r="D1961" s="2">
        <v>5726.78</v>
      </c>
      <c r="E1961" s="2">
        <v>52132.55</v>
      </c>
      <c r="F1961" s="2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2">
        <v>1253.56</v>
      </c>
      <c r="D1962" s="2">
        <v>4434.93</v>
      </c>
      <c r="E1962" s="2">
        <v>51590.14</v>
      </c>
      <c r="F1962" s="2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2">
        <v>1005.87</v>
      </c>
      <c r="D1963" s="2">
        <v>2734.95</v>
      </c>
      <c r="E1963" s="2">
        <v>50403.26</v>
      </c>
      <c r="F1963" s="2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2">
        <v>482.85</v>
      </c>
      <c r="D1964" s="2">
        <v>1105.4000000000001</v>
      </c>
      <c r="E1964" s="2">
        <v>48161.08</v>
      </c>
      <c r="F1964" s="2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2">
        <v>79.8</v>
      </c>
      <c r="D1965" s="2">
        <v>181.09</v>
      </c>
      <c r="E1965" s="2">
        <v>47457.88</v>
      </c>
      <c r="F1965" s="2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2">
        <v>0.21</v>
      </c>
      <c r="D1966" s="2">
        <v>0</v>
      </c>
      <c r="E1966" s="2">
        <v>48332.92</v>
      </c>
      <c r="F1966" s="2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2">
        <v>0</v>
      </c>
      <c r="D1967" s="2">
        <v>0</v>
      </c>
      <c r="E1967" s="2">
        <v>48055.25</v>
      </c>
      <c r="F1967" s="2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2">
        <v>0</v>
      </c>
      <c r="D1968" s="2">
        <v>0</v>
      </c>
      <c r="E1968" s="2">
        <v>47006.17</v>
      </c>
      <c r="F1968" s="2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2">
        <v>0</v>
      </c>
      <c r="D1969" s="2">
        <v>0</v>
      </c>
      <c r="E1969" s="2">
        <v>45154.720000000001</v>
      </c>
      <c r="F1969" s="2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2">
        <v>0</v>
      </c>
      <c r="D1970" s="2">
        <v>0</v>
      </c>
      <c r="E1970" s="2">
        <v>43506.3</v>
      </c>
      <c r="F1970" s="2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2">
        <v>0</v>
      </c>
      <c r="D1971" s="2">
        <v>0</v>
      </c>
      <c r="E1971" s="2">
        <v>41634.480000000003</v>
      </c>
      <c r="F1971" s="2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2">
        <v>0</v>
      </c>
      <c r="D1972" s="2">
        <v>0</v>
      </c>
      <c r="E1972" s="2">
        <v>39815.339999999997</v>
      </c>
      <c r="F1972" s="2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2">
        <v>0</v>
      </c>
      <c r="D1973" s="2">
        <v>0</v>
      </c>
      <c r="E1973" s="2">
        <v>38546.47</v>
      </c>
      <c r="F1973" s="2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2">
        <v>0</v>
      </c>
      <c r="D1974" s="2">
        <v>0</v>
      </c>
      <c r="E1974" s="2">
        <v>37627.699999999997</v>
      </c>
      <c r="F1974" s="2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2">
        <v>3.07</v>
      </c>
      <c r="D1975" s="2">
        <v>0</v>
      </c>
      <c r="E1975" s="2">
        <v>36520.730000000003</v>
      </c>
      <c r="F1975" s="2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2">
        <v>230.22</v>
      </c>
      <c r="D1976" s="2">
        <v>362.85</v>
      </c>
      <c r="E1976" s="2">
        <v>35241.26</v>
      </c>
      <c r="F1976" s="2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2">
        <v>779.67</v>
      </c>
      <c r="D1977" s="2">
        <v>1671.22</v>
      </c>
      <c r="E1977" s="2">
        <v>37023.379999999997</v>
      </c>
      <c r="F1977" s="2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2">
        <v>1196.8900000000001</v>
      </c>
      <c r="D1978" s="2">
        <v>3476.09</v>
      </c>
      <c r="E1978" s="2">
        <v>41864.239999999998</v>
      </c>
      <c r="F1978" s="2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2">
        <v>1326.77</v>
      </c>
      <c r="D1979" s="2">
        <v>5124.2</v>
      </c>
      <c r="E1979" s="2">
        <v>44851.96</v>
      </c>
      <c r="F1979" s="2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2">
        <v>1368.69</v>
      </c>
      <c r="D1980" s="2">
        <v>6294.47</v>
      </c>
      <c r="E1980" s="2">
        <v>46538.53</v>
      </c>
      <c r="F1980" s="2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2">
        <v>1381.31</v>
      </c>
      <c r="D1981" s="2">
        <v>6982.46</v>
      </c>
      <c r="E1981" s="2">
        <v>47999.14</v>
      </c>
      <c r="F1981" s="2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2">
        <v>1388.68</v>
      </c>
      <c r="D1982" s="2">
        <v>7244.13</v>
      </c>
      <c r="E1982" s="2">
        <v>47800.65</v>
      </c>
      <c r="F1982" s="2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2">
        <v>1375.11</v>
      </c>
      <c r="D1983" s="2">
        <v>7163.23</v>
      </c>
      <c r="E1983" s="2">
        <v>48752.22</v>
      </c>
      <c r="F1983" s="2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2">
        <v>1336.14</v>
      </c>
      <c r="D1984" s="2">
        <v>6742.92</v>
      </c>
      <c r="E1984" s="2">
        <v>49188.43</v>
      </c>
      <c r="F1984" s="2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2">
        <v>1287.0999999999999</v>
      </c>
      <c r="D1985" s="2">
        <v>5932.79</v>
      </c>
      <c r="E1985" s="2">
        <v>48500.11</v>
      </c>
      <c r="F1985" s="2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2">
        <v>1228.8699999999999</v>
      </c>
      <c r="D1986" s="2">
        <v>4645.8599999999997</v>
      </c>
      <c r="E1986" s="2">
        <v>47723.22</v>
      </c>
      <c r="F1986" s="2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2">
        <v>1014.37</v>
      </c>
      <c r="D1987" s="2">
        <v>2882.23</v>
      </c>
      <c r="E1987" s="2">
        <v>46888.73</v>
      </c>
      <c r="F1987" s="2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2">
        <v>500.52</v>
      </c>
      <c r="D1988" s="2">
        <v>1158.57</v>
      </c>
      <c r="E1988" s="2">
        <v>45715.28</v>
      </c>
      <c r="F1988" s="2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2">
        <v>80.52</v>
      </c>
      <c r="D1989" s="2">
        <v>184.46</v>
      </c>
      <c r="E1989" s="2">
        <v>45329.77</v>
      </c>
      <c r="F1989" s="2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2">
        <v>0.2</v>
      </c>
      <c r="D1990" s="2">
        <v>0</v>
      </c>
      <c r="E1990" s="2">
        <v>46544.98</v>
      </c>
      <c r="F1990" s="2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2">
        <v>0</v>
      </c>
      <c r="D1991" s="2">
        <v>0</v>
      </c>
      <c r="E1991" s="2">
        <v>46416.86</v>
      </c>
      <c r="F1991" s="2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2">
        <v>0</v>
      </c>
      <c r="D1992" s="2">
        <v>0</v>
      </c>
      <c r="E1992" s="2">
        <v>45350.07</v>
      </c>
      <c r="F1992" s="2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2">
        <v>0</v>
      </c>
      <c r="D1993" s="2">
        <v>0</v>
      </c>
      <c r="E1993" s="2">
        <v>43383.1</v>
      </c>
      <c r="F1993" s="2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2">
        <v>0</v>
      </c>
      <c r="D1994" s="2">
        <v>0</v>
      </c>
      <c r="E1994" s="2">
        <v>41877.47</v>
      </c>
      <c r="F1994" s="2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2">
        <v>0</v>
      </c>
      <c r="D1995" s="2">
        <v>0</v>
      </c>
      <c r="E1995" s="2">
        <v>40589.61</v>
      </c>
      <c r="F1995" s="2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2">
        <v>0</v>
      </c>
      <c r="D1996" s="2">
        <v>0</v>
      </c>
      <c r="E1996" s="2">
        <v>38729.599999999999</v>
      </c>
      <c r="F1996" s="2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2">
        <v>0</v>
      </c>
      <c r="D1997" s="2">
        <v>0</v>
      </c>
      <c r="E1997" s="2">
        <v>37436.019999999997</v>
      </c>
      <c r="F1997" s="2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2">
        <v>0</v>
      </c>
      <c r="D1998" s="2">
        <v>0</v>
      </c>
      <c r="E1998" s="2">
        <v>36352.14</v>
      </c>
      <c r="F1998" s="2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2">
        <v>1.87</v>
      </c>
      <c r="D1999" s="2">
        <v>0</v>
      </c>
      <c r="E1999" s="2">
        <v>35023.72</v>
      </c>
      <c r="F1999" s="2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2">
        <v>213.5</v>
      </c>
      <c r="D2000" s="2">
        <v>376.37</v>
      </c>
      <c r="E2000" s="2">
        <v>33345.339999999997</v>
      </c>
      <c r="F2000" s="2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2">
        <v>760.89</v>
      </c>
      <c r="D2001" s="2">
        <v>1729.81</v>
      </c>
      <c r="E2001" s="2">
        <v>34084.92</v>
      </c>
      <c r="F2001" s="2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2">
        <v>1188.78</v>
      </c>
      <c r="D2002" s="2">
        <v>3573.2</v>
      </c>
      <c r="E2002" s="2">
        <v>36091.68</v>
      </c>
      <c r="F2002" s="2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2">
        <v>1314.37</v>
      </c>
      <c r="D2003" s="2">
        <v>5246.25</v>
      </c>
      <c r="E2003" s="2">
        <v>38196.79</v>
      </c>
      <c r="F2003" s="2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2">
        <v>1352.23</v>
      </c>
      <c r="D2004" s="2">
        <v>6419.71</v>
      </c>
      <c r="E2004" s="2">
        <v>40167.46</v>
      </c>
      <c r="F2004" s="2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2">
        <v>1371.99</v>
      </c>
      <c r="D2005" s="2">
        <v>7090.42</v>
      </c>
      <c r="E2005" s="2">
        <v>41871.760000000002</v>
      </c>
      <c r="F2005" s="2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2">
        <v>1376.72</v>
      </c>
      <c r="D2006" s="2">
        <v>7346.24</v>
      </c>
      <c r="E2006" s="2">
        <v>42285.36</v>
      </c>
      <c r="F2006" s="2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2">
        <v>1369.45</v>
      </c>
      <c r="D2007" s="2">
        <v>7250.44</v>
      </c>
      <c r="E2007" s="2">
        <v>43064.1</v>
      </c>
      <c r="F2007" s="2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2">
        <v>1341.63</v>
      </c>
      <c r="D2008" s="2">
        <v>6799.43</v>
      </c>
      <c r="E2008" s="2">
        <v>43461.57</v>
      </c>
      <c r="F2008" s="2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2">
        <v>1287.27</v>
      </c>
      <c r="D2009" s="2">
        <v>5923.09</v>
      </c>
      <c r="E2009" s="2">
        <v>43274.21</v>
      </c>
      <c r="F2009" s="2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2">
        <v>1224.5899999999999</v>
      </c>
      <c r="D2010" s="2">
        <v>4576.6899999999996</v>
      </c>
      <c r="E2010" s="2">
        <v>42897.74</v>
      </c>
      <c r="F2010" s="2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2">
        <v>1004.23</v>
      </c>
      <c r="D2011" s="2">
        <v>2821.53</v>
      </c>
      <c r="E2011" s="2">
        <v>42356.94</v>
      </c>
      <c r="F2011" s="2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2">
        <v>485.85</v>
      </c>
      <c r="D2012" s="2">
        <v>1131.5999999999999</v>
      </c>
      <c r="E2012" s="2">
        <v>41877.79</v>
      </c>
      <c r="F2012" s="2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2">
        <v>73.53</v>
      </c>
      <c r="D2013" s="2">
        <v>179.24</v>
      </c>
      <c r="E2013" s="2">
        <v>41936.94</v>
      </c>
      <c r="F2013" s="2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2">
        <v>0.17</v>
      </c>
      <c r="D2014" s="2">
        <v>0</v>
      </c>
      <c r="E2014" s="2">
        <v>43635.62</v>
      </c>
      <c r="F2014" s="2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2">
        <v>0</v>
      </c>
      <c r="D2015" s="2">
        <v>0</v>
      </c>
      <c r="E2015" s="2">
        <v>43965.14</v>
      </c>
      <c r="F2015" s="2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2">
        <v>0</v>
      </c>
      <c r="D2016" s="2">
        <v>0</v>
      </c>
      <c r="E2016" s="2">
        <v>43108.3</v>
      </c>
      <c r="F2016" s="2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2">
        <v>0</v>
      </c>
      <c r="D2017" s="2">
        <v>0</v>
      </c>
      <c r="E2017" s="2">
        <v>41795.15</v>
      </c>
      <c r="F2017" s="2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2">
        <v>0</v>
      </c>
      <c r="D2018" s="2">
        <v>0</v>
      </c>
      <c r="E2018" s="2">
        <v>41151.32</v>
      </c>
      <c r="F2018" s="2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2">
        <v>0</v>
      </c>
      <c r="D2019" s="2">
        <v>0</v>
      </c>
      <c r="E2019" s="2">
        <v>39673.839999999997</v>
      </c>
      <c r="F2019" s="2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2">
        <v>0</v>
      </c>
      <c r="D2020" s="2">
        <v>0</v>
      </c>
      <c r="E2020" s="2">
        <v>38146.36</v>
      </c>
      <c r="F2020" s="2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2">
        <v>0</v>
      </c>
      <c r="D2021" s="2">
        <v>0</v>
      </c>
      <c r="E2021" s="2">
        <v>37125</v>
      </c>
      <c r="F2021" s="2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2">
        <v>0</v>
      </c>
      <c r="D2022" s="2">
        <v>0</v>
      </c>
      <c r="E2022" s="2">
        <v>36166.720000000001</v>
      </c>
      <c r="F2022" s="2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2">
        <v>2.84</v>
      </c>
      <c r="D2023" s="2">
        <v>0</v>
      </c>
      <c r="E2023" s="2">
        <v>35098.17</v>
      </c>
      <c r="F2023" s="2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2">
        <v>216.46</v>
      </c>
      <c r="D2024" s="2">
        <v>346.69</v>
      </c>
      <c r="E2024" s="2">
        <v>34257.99</v>
      </c>
      <c r="F2024" s="2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2">
        <v>752.08</v>
      </c>
      <c r="D2025" s="2">
        <v>1614.68</v>
      </c>
      <c r="E2025" s="2">
        <v>37072.15</v>
      </c>
      <c r="F2025" s="2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2">
        <v>1180.67</v>
      </c>
      <c r="D2026" s="2">
        <v>3361.23</v>
      </c>
      <c r="E2026" s="2">
        <v>43588.09</v>
      </c>
      <c r="F2026" s="2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2">
        <v>1319.26</v>
      </c>
      <c r="D2027" s="2">
        <v>4951.8</v>
      </c>
      <c r="E2027" s="2">
        <v>47217.760000000002</v>
      </c>
      <c r="F2027" s="2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2">
        <v>1362.9</v>
      </c>
      <c r="D2028" s="2">
        <v>6076.29</v>
      </c>
      <c r="E2028" s="2">
        <v>49049.46</v>
      </c>
      <c r="F2028" s="2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2">
        <v>1376.4</v>
      </c>
      <c r="D2029" s="2">
        <v>6683.1</v>
      </c>
      <c r="E2029" s="2">
        <v>50514.81</v>
      </c>
      <c r="F2029" s="2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2">
        <v>1377.13</v>
      </c>
      <c r="D2030" s="2">
        <v>6868.92</v>
      </c>
      <c r="E2030" s="2">
        <v>49876.98</v>
      </c>
      <c r="F2030" s="2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2">
        <v>1371.75</v>
      </c>
      <c r="D2031" s="2">
        <v>6756.28</v>
      </c>
      <c r="E2031" s="2">
        <v>51069.14</v>
      </c>
      <c r="F2031" s="2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2">
        <v>1334.67</v>
      </c>
      <c r="D2032" s="2">
        <v>6346.67</v>
      </c>
      <c r="E2032" s="2">
        <v>52206.1</v>
      </c>
      <c r="F2032" s="2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2">
        <v>1274.6099999999999</v>
      </c>
      <c r="D2033" s="2">
        <v>5564.7</v>
      </c>
      <c r="E2033" s="2">
        <v>51814.39</v>
      </c>
      <c r="F2033" s="2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2">
        <v>1206.79</v>
      </c>
      <c r="D2034" s="2">
        <v>4331.2700000000004</v>
      </c>
      <c r="E2034" s="2">
        <v>51031.76</v>
      </c>
      <c r="F2034" s="2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2">
        <v>982.03</v>
      </c>
      <c r="D2035" s="2">
        <v>2715.41</v>
      </c>
      <c r="E2035" s="2">
        <v>49793.11</v>
      </c>
      <c r="F2035" s="2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2">
        <v>474.33</v>
      </c>
      <c r="D2036" s="2">
        <v>1096.04</v>
      </c>
      <c r="E2036" s="2">
        <v>47561.03</v>
      </c>
      <c r="F2036" s="2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2">
        <v>72.8</v>
      </c>
      <c r="D2037" s="2">
        <v>166.25</v>
      </c>
      <c r="E2037" s="2">
        <v>46676.66</v>
      </c>
      <c r="F2037" s="2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2">
        <v>0.26</v>
      </c>
      <c r="D2038" s="2">
        <v>0</v>
      </c>
      <c r="E2038" s="2">
        <v>47638.66</v>
      </c>
      <c r="F2038" s="2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2">
        <v>0</v>
      </c>
      <c r="D2039" s="2">
        <v>0</v>
      </c>
      <c r="E2039" s="2">
        <v>47415.89</v>
      </c>
      <c r="F2039" s="2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2">
        <v>0</v>
      </c>
      <c r="D2040" s="2">
        <v>0</v>
      </c>
      <c r="E2040" s="2">
        <v>46438.05</v>
      </c>
      <c r="F2040" s="2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2">
        <v>0</v>
      </c>
      <c r="D2041" s="2">
        <v>0</v>
      </c>
      <c r="E2041" s="2">
        <v>44565.19</v>
      </c>
      <c r="F2041" s="2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2">
        <v>0</v>
      </c>
      <c r="D2042" s="2">
        <v>0</v>
      </c>
      <c r="E2042" s="2">
        <v>43167</v>
      </c>
      <c r="F2042" s="2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2">
        <v>0</v>
      </c>
      <c r="D2043" s="2">
        <v>0</v>
      </c>
      <c r="E2043" s="2">
        <v>41313</v>
      </c>
      <c r="F2043" s="2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2">
        <v>0</v>
      </c>
      <c r="D2044" s="2">
        <v>0</v>
      </c>
      <c r="E2044" s="2">
        <v>39571</v>
      </c>
      <c r="F2044" s="2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2">
        <v>0</v>
      </c>
      <c r="D2045" s="2">
        <v>0</v>
      </c>
      <c r="E2045" s="2">
        <v>38390</v>
      </c>
      <c r="F2045" s="2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2">
        <v>0</v>
      </c>
      <c r="D2046" s="2">
        <v>0</v>
      </c>
      <c r="E2046" s="2">
        <v>37528</v>
      </c>
      <c r="F2046" s="2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2">
        <v>2</v>
      </c>
      <c r="D2047" s="2">
        <v>0</v>
      </c>
      <c r="E2047" s="2">
        <v>36491</v>
      </c>
      <c r="F2047" s="2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2">
        <v>209</v>
      </c>
      <c r="D2048" s="2">
        <v>341</v>
      </c>
      <c r="E2048" s="2">
        <v>35607</v>
      </c>
      <c r="F2048" s="2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2">
        <v>747</v>
      </c>
      <c r="D2049" s="2">
        <v>1626</v>
      </c>
      <c r="E2049" s="2">
        <v>37707</v>
      </c>
      <c r="F2049" s="2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2">
        <v>1180</v>
      </c>
      <c r="D2050" s="2">
        <v>3423</v>
      </c>
      <c r="E2050" s="2">
        <v>43679</v>
      </c>
      <c r="F2050" s="2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2">
        <v>1316</v>
      </c>
      <c r="D2051" s="2">
        <v>5066</v>
      </c>
      <c r="E2051" s="2">
        <v>47010</v>
      </c>
      <c r="F2051" s="2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2">
        <v>1354</v>
      </c>
      <c r="D2052" s="2">
        <v>6243</v>
      </c>
      <c r="E2052" s="2">
        <v>48654</v>
      </c>
      <c r="F2052" s="2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2">
        <v>1358</v>
      </c>
      <c r="D2053" s="2">
        <v>6933</v>
      </c>
      <c r="E2053" s="2">
        <v>50029</v>
      </c>
      <c r="F2053" s="2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2">
        <v>1347</v>
      </c>
      <c r="D2054" s="2">
        <v>7188</v>
      </c>
      <c r="E2054" s="2">
        <v>49462</v>
      </c>
      <c r="F2054" s="2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2">
        <v>1332</v>
      </c>
      <c r="D2055" s="2">
        <v>7109</v>
      </c>
      <c r="E2055" s="2">
        <v>50480</v>
      </c>
      <c r="F2055" s="2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2">
        <v>1295</v>
      </c>
      <c r="D2056" s="2">
        <v>6707</v>
      </c>
      <c r="E2056" s="2">
        <v>51585</v>
      </c>
      <c r="F2056" s="2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2">
        <v>1242</v>
      </c>
      <c r="D2057" s="2">
        <v>5894</v>
      </c>
      <c r="E2057" s="2">
        <v>51344</v>
      </c>
      <c r="F2057" s="2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2">
        <v>1191</v>
      </c>
      <c r="D2058" s="2">
        <v>4604</v>
      </c>
      <c r="E2058" s="2">
        <v>50785</v>
      </c>
      <c r="F2058" s="2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2">
        <v>980</v>
      </c>
      <c r="D2059" s="2">
        <v>2867</v>
      </c>
      <c r="E2059" s="2">
        <v>49826</v>
      </c>
      <c r="F2059" s="2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2">
        <v>471</v>
      </c>
      <c r="D2060" s="2">
        <v>1144</v>
      </c>
      <c r="E2060" s="2">
        <v>47902</v>
      </c>
      <c r="F2060" s="2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2">
        <v>70</v>
      </c>
      <c r="D2061" s="2">
        <v>170</v>
      </c>
      <c r="E2061" s="2">
        <v>46984</v>
      </c>
      <c r="F2061" s="2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2">
        <v>0</v>
      </c>
      <c r="D2062" s="2">
        <v>0</v>
      </c>
      <c r="E2062" s="2">
        <v>47993</v>
      </c>
      <c r="F2062" s="2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2">
        <v>0</v>
      </c>
      <c r="D2063" s="2">
        <v>0</v>
      </c>
      <c r="E2063" s="2">
        <v>47697</v>
      </c>
      <c r="F2063" s="2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2">
        <v>0</v>
      </c>
      <c r="D2064" s="2">
        <v>0</v>
      </c>
      <c r="E2064" s="2">
        <v>46787</v>
      </c>
      <c r="F2064" s="2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2">
        <v>0</v>
      </c>
      <c r="D2065" s="2">
        <v>0</v>
      </c>
      <c r="E2065" s="2">
        <v>45133</v>
      </c>
      <c r="F2065" s="2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2">
        <v>0</v>
      </c>
      <c r="D2066" s="2">
        <v>0</v>
      </c>
      <c r="E2066" s="2">
        <v>43731</v>
      </c>
      <c r="F2066" s="2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2">
        <v>0</v>
      </c>
      <c r="D2067" s="2">
        <v>0</v>
      </c>
      <c r="E2067" s="2">
        <v>41923</v>
      </c>
      <c r="F2067" s="2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2">
        <v>0</v>
      </c>
      <c r="D2068" s="2">
        <v>0</v>
      </c>
      <c r="E2068" s="2">
        <v>40450</v>
      </c>
      <c r="F2068" s="2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2">
        <v>0</v>
      </c>
      <c r="D2069" s="2">
        <v>0</v>
      </c>
      <c r="E2069" s="2">
        <v>39262</v>
      </c>
      <c r="F2069" s="2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2">
        <v>0</v>
      </c>
      <c r="D2070" s="2">
        <v>0</v>
      </c>
      <c r="E2070" s="2">
        <v>38533</v>
      </c>
      <c r="F2070" s="2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2">
        <v>3</v>
      </c>
      <c r="D2071" s="2">
        <v>0</v>
      </c>
      <c r="E2071" s="2">
        <v>37372</v>
      </c>
      <c r="F2071" s="2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2">
        <v>213</v>
      </c>
      <c r="D2072" s="2">
        <v>340</v>
      </c>
      <c r="E2072" s="2">
        <v>36560</v>
      </c>
      <c r="F2072" s="2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2">
        <v>752</v>
      </c>
      <c r="D2073" s="2">
        <v>1632</v>
      </c>
      <c r="E2073" s="2">
        <v>39101</v>
      </c>
      <c r="F2073" s="2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2">
        <v>1190</v>
      </c>
      <c r="D2074" s="2">
        <v>3432</v>
      </c>
      <c r="E2074" s="2">
        <v>45170</v>
      </c>
      <c r="F2074" s="2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2">
        <v>1332</v>
      </c>
      <c r="D2075" s="2">
        <v>5076</v>
      </c>
      <c r="E2075" s="2">
        <v>48430</v>
      </c>
      <c r="F2075" s="2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2">
        <v>1372</v>
      </c>
      <c r="D2076" s="2">
        <v>6252</v>
      </c>
      <c r="E2076" s="2">
        <v>50489</v>
      </c>
      <c r="F2076" s="2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2">
        <v>1386</v>
      </c>
      <c r="D2077" s="2">
        <v>6927</v>
      </c>
      <c r="E2077" s="2">
        <v>51966</v>
      </c>
      <c r="F2077" s="2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2">
        <v>1387</v>
      </c>
      <c r="D2078" s="2">
        <v>7176</v>
      </c>
      <c r="E2078" s="2">
        <v>51597</v>
      </c>
      <c r="F2078" s="2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2">
        <v>1377</v>
      </c>
      <c r="D2079" s="2">
        <v>7110</v>
      </c>
      <c r="E2079" s="2">
        <v>52983</v>
      </c>
      <c r="F2079" s="2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2">
        <v>1337</v>
      </c>
      <c r="D2080" s="2">
        <v>6704</v>
      </c>
      <c r="E2080" s="2">
        <v>54235</v>
      </c>
      <c r="F2080" s="2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2">
        <v>1282</v>
      </c>
      <c r="D2081" s="2">
        <v>5877</v>
      </c>
      <c r="E2081" s="2">
        <v>53912</v>
      </c>
      <c r="F2081" s="2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2">
        <v>1236</v>
      </c>
      <c r="D2082" s="2">
        <v>4563</v>
      </c>
      <c r="E2082" s="2">
        <v>53348</v>
      </c>
      <c r="F2082" s="2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2">
        <v>1018</v>
      </c>
      <c r="D2083" s="2">
        <v>2814</v>
      </c>
      <c r="E2083" s="2">
        <v>52066</v>
      </c>
      <c r="F2083" s="2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2">
        <v>486</v>
      </c>
      <c r="D2084" s="2">
        <v>1119</v>
      </c>
      <c r="E2084" s="2">
        <v>49788</v>
      </c>
      <c r="F2084" s="2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2">
        <v>73</v>
      </c>
      <c r="D2085" s="2">
        <v>167</v>
      </c>
      <c r="E2085" s="2">
        <v>48828</v>
      </c>
      <c r="F2085" s="2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2">
        <v>0</v>
      </c>
      <c r="D2086" s="2">
        <v>0</v>
      </c>
      <c r="E2086" s="2">
        <v>50026</v>
      </c>
      <c r="F2086" s="2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2">
        <v>0</v>
      </c>
      <c r="D2087" s="2">
        <v>0</v>
      </c>
      <c r="E2087" s="2">
        <v>49672</v>
      </c>
      <c r="F2087" s="2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2">
        <v>0</v>
      </c>
      <c r="D2088" s="2">
        <v>0</v>
      </c>
      <c r="E2088" s="2">
        <v>48714</v>
      </c>
      <c r="F2088" s="2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2">
        <v>0</v>
      </c>
      <c r="D2089" s="2">
        <v>0</v>
      </c>
      <c r="E2089" s="2">
        <v>46953</v>
      </c>
      <c r="F2089" s="2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2">
        <v>0</v>
      </c>
      <c r="D2090" s="2">
        <v>0</v>
      </c>
      <c r="E2090" s="2">
        <v>46030</v>
      </c>
      <c r="F2090" s="2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2">
        <v>0</v>
      </c>
      <c r="D2091" s="2">
        <v>0</v>
      </c>
      <c r="E2091" s="2">
        <v>44319</v>
      </c>
      <c r="F2091" s="2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2">
        <v>0</v>
      </c>
      <c r="D2092" s="2">
        <v>0</v>
      </c>
      <c r="E2092" s="2">
        <v>42469</v>
      </c>
      <c r="F2092" s="2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2">
        <v>0</v>
      </c>
      <c r="D2093" s="2">
        <v>0</v>
      </c>
      <c r="E2093" s="2">
        <v>41209</v>
      </c>
      <c r="F2093" s="2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2">
        <v>0</v>
      </c>
      <c r="D2094" s="2">
        <v>0</v>
      </c>
      <c r="E2094" s="2">
        <v>40127</v>
      </c>
      <c r="F2094" s="2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2">
        <v>3</v>
      </c>
      <c r="D2095" s="2">
        <v>0</v>
      </c>
      <c r="E2095" s="2">
        <v>38942</v>
      </c>
      <c r="F2095" s="2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2">
        <v>216</v>
      </c>
      <c r="D2096" s="2">
        <v>321</v>
      </c>
      <c r="E2096" s="2">
        <v>38060</v>
      </c>
      <c r="F2096" s="2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2">
        <v>757</v>
      </c>
      <c r="D2097" s="2">
        <v>1542</v>
      </c>
      <c r="E2097" s="2">
        <v>40612</v>
      </c>
      <c r="F2097" s="2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2">
        <v>1195</v>
      </c>
      <c r="D2098" s="2">
        <v>3239</v>
      </c>
      <c r="E2098" s="2">
        <v>46188</v>
      </c>
      <c r="F2098" s="2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2">
        <v>1338</v>
      </c>
      <c r="D2099" s="2">
        <v>4793</v>
      </c>
      <c r="E2099" s="2">
        <v>49412</v>
      </c>
      <c r="F2099" s="2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2">
        <v>1384</v>
      </c>
      <c r="D2100" s="2">
        <v>5926</v>
      </c>
      <c r="E2100" s="2">
        <v>51188</v>
      </c>
      <c r="F2100" s="2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2">
        <v>1401</v>
      </c>
      <c r="D2101" s="2">
        <v>6602</v>
      </c>
      <c r="E2101" s="2">
        <v>52610</v>
      </c>
      <c r="F2101" s="2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2">
        <v>1392</v>
      </c>
      <c r="D2102" s="2">
        <v>6860</v>
      </c>
      <c r="E2102" s="2">
        <v>52018</v>
      </c>
      <c r="F2102" s="2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2">
        <v>1372</v>
      </c>
      <c r="D2103" s="2">
        <v>6770</v>
      </c>
      <c r="E2103" s="2">
        <v>52958</v>
      </c>
      <c r="F2103" s="2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2">
        <v>1330</v>
      </c>
      <c r="D2104" s="2">
        <v>6330</v>
      </c>
      <c r="E2104" s="2">
        <v>53913</v>
      </c>
      <c r="F2104" s="2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2">
        <v>1255</v>
      </c>
      <c r="D2105" s="2">
        <v>5446</v>
      </c>
      <c r="E2105" s="2">
        <v>53432</v>
      </c>
      <c r="F2105" s="2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2">
        <v>1132</v>
      </c>
      <c r="D2106" s="2">
        <v>4146</v>
      </c>
      <c r="E2106" s="2">
        <v>52745</v>
      </c>
      <c r="F2106" s="2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2">
        <v>859</v>
      </c>
      <c r="D2107" s="2">
        <v>2544</v>
      </c>
      <c r="E2107" s="2">
        <v>51289</v>
      </c>
      <c r="F2107" s="2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2">
        <v>398</v>
      </c>
      <c r="D2108" s="2">
        <v>1013</v>
      </c>
      <c r="E2108" s="2">
        <v>49007</v>
      </c>
      <c r="F2108" s="2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2">
        <v>61</v>
      </c>
      <c r="D2109" s="2">
        <v>155</v>
      </c>
      <c r="E2109" s="2">
        <v>48184</v>
      </c>
      <c r="F2109" s="2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2">
        <v>0</v>
      </c>
      <c r="D2110" s="2">
        <v>0</v>
      </c>
      <c r="E2110" s="2">
        <v>48970</v>
      </c>
      <c r="F2110" s="2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2">
        <v>0</v>
      </c>
      <c r="D2111" s="2">
        <v>0</v>
      </c>
      <c r="E2111" s="2">
        <v>48154</v>
      </c>
      <c r="F2111" s="2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2">
        <v>0</v>
      </c>
      <c r="D2112" s="2">
        <v>0</v>
      </c>
      <c r="E2112" s="2">
        <v>47016</v>
      </c>
      <c r="F2112" s="2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2">
        <v>0</v>
      </c>
      <c r="D2113" s="2">
        <v>0</v>
      </c>
      <c r="E2113" s="2">
        <v>45112</v>
      </c>
      <c r="F2113" s="2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2">
        <v>0</v>
      </c>
      <c r="D2114" s="2">
        <v>0</v>
      </c>
      <c r="E2114" s="2">
        <v>43273</v>
      </c>
      <c r="F2114" s="2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2">
        <v>0</v>
      </c>
      <c r="D2115" s="2">
        <v>0</v>
      </c>
      <c r="E2115" s="2">
        <v>41364</v>
      </c>
      <c r="F2115" s="2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2">
        <v>0</v>
      </c>
      <c r="D2116" s="2">
        <v>0</v>
      </c>
      <c r="E2116" s="2">
        <v>39758</v>
      </c>
      <c r="F2116" s="2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2">
        <v>0</v>
      </c>
      <c r="D2117" s="2">
        <v>0</v>
      </c>
      <c r="E2117" s="2">
        <v>38737</v>
      </c>
      <c r="F2117" s="2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2">
        <v>0</v>
      </c>
      <c r="D2118" s="2">
        <v>0</v>
      </c>
      <c r="E2118" s="2">
        <v>37964</v>
      </c>
      <c r="F2118" s="2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2">
        <v>2</v>
      </c>
      <c r="D2119" s="2">
        <v>2</v>
      </c>
      <c r="E2119" s="2">
        <v>37007</v>
      </c>
      <c r="F2119" s="2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2">
        <v>215</v>
      </c>
      <c r="D2120" s="2">
        <v>352</v>
      </c>
      <c r="E2120" s="2">
        <v>35900</v>
      </c>
      <c r="F2120" s="2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2">
        <v>745</v>
      </c>
      <c r="D2121" s="2">
        <v>1576</v>
      </c>
      <c r="E2121" s="2">
        <v>38034</v>
      </c>
      <c r="F2121" s="2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2">
        <v>1183</v>
      </c>
      <c r="D2122" s="2">
        <v>3324</v>
      </c>
      <c r="E2122" s="2">
        <v>43366</v>
      </c>
      <c r="F2122" s="2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2">
        <v>1335</v>
      </c>
      <c r="D2123" s="2">
        <v>4951</v>
      </c>
      <c r="E2123" s="2">
        <v>46704</v>
      </c>
      <c r="F2123" s="2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2">
        <v>1372</v>
      </c>
      <c r="D2124" s="2">
        <v>6149</v>
      </c>
      <c r="E2124" s="2">
        <v>48178</v>
      </c>
      <c r="F2124" s="2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2">
        <v>1389</v>
      </c>
      <c r="D2125" s="2">
        <v>6889</v>
      </c>
      <c r="E2125" s="2">
        <v>49253</v>
      </c>
      <c r="F2125" s="2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2">
        <v>1397</v>
      </c>
      <c r="D2126" s="2">
        <v>7197</v>
      </c>
      <c r="E2126" s="2">
        <v>47818</v>
      </c>
      <c r="F2126" s="2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2">
        <v>1387</v>
      </c>
      <c r="D2127" s="2">
        <v>7119</v>
      </c>
      <c r="E2127" s="2">
        <v>47970</v>
      </c>
      <c r="F2127" s="2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2">
        <v>1356</v>
      </c>
      <c r="D2128" s="2">
        <v>6707</v>
      </c>
      <c r="E2128" s="2">
        <v>49559</v>
      </c>
      <c r="F2128" s="2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2">
        <v>1304</v>
      </c>
      <c r="D2129" s="2">
        <v>5885</v>
      </c>
      <c r="E2129" s="2">
        <v>49247</v>
      </c>
      <c r="F2129" s="2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2">
        <v>1255</v>
      </c>
      <c r="D2130" s="2">
        <v>4554</v>
      </c>
      <c r="E2130" s="2">
        <v>48585</v>
      </c>
      <c r="F2130" s="2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2">
        <v>1046</v>
      </c>
      <c r="D2131" s="2">
        <v>2800</v>
      </c>
      <c r="E2131" s="2">
        <v>47704</v>
      </c>
      <c r="F2131" s="2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2">
        <v>505</v>
      </c>
      <c r="D2132" s="2">
        <v>1104</v>
      </c>
      <c r="E2132" s="2">
        <v>45857</v>
      </c>
      <c r="F2132" s="2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2">
        <v>74</v>
      </c>
      <c r="D2133" s="2">
        <v>157</v>
      </c>
      <c r="E2133" s="2">
        <v>45561</v>
      </c>
      <c r="F2133" s="2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2">
        <v>0</v>
      </c>
      <c r="D2134" s="2">
        <v>0</v>
      </c>
      <c r="E2134" s="2">
        <v>46679</v>
      </c>
      <c r="F2134" s="2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2">
        <v>0</v>
      </c>
      <c r="D2135" s="2">
        <v>0</v>
      </c>
      <c r="E2135" s="2">
        <v>46159</v>
      </c>
      <c r="F2135" s="2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2">
        <v>0</v>
      </c>
      <c r="D2136" s="2">
        <v>0</v>
      </c>
      <c r="E2136" s="2">
        <v>45006</v>
      </c>
      <c r="F2136" s="2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2">
        <v>0</v>
      </c>
      <c r="D2137" s="2">
        <v>0</v>
      </c>
      <c r="E2137" s="2">
        <v>43132</v>
      </c>
      <c r="F2137" s="2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2">
        <v>0</v>
      </c>
      <c r="D2138" s="2">
        <v>0</v>
      </c>
      <c r="E2138" s="2">
        <v>40817</v>
      </c>
      <c r="F2138" s="2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2">
        <v>0</v>
      </c>
      <c r="D2139" s="2">
        <v>0</v>
      </c>
      <c r="E2139" s="2">
        <v>39049</v>
      </c>
      <c r="F2139" s="2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2">
        <v>0</v>
      </c>
      <c r="D2140" s="2">
        <v>0</v>
      </c>
      <c r="E2140" s="2">
        <v>37485</v>
      </c>
      <c r="F2140" s="2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2">
        <v>0</v>
      </c>
      <c r="D2141" s="2">
        <v>0</v>
      </c>
      <c r="E2141" s="2">
        <v>36420</v>
      </c>
      <c r="F2141" s="2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2">
        <v>0</v>
      </c>
      <c r="D2142" s="2">
        <v>0</v>
      </c>
      <c r="E2142" s="2">
        <v>35683</v>
      </c>
      <c r="F2142" s="2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2">
        <v>1</v>
      </c>
      <c r="D2143" s="2">
        <v>2</v>
      </c>
      <c r="E2143" s="2">
        <v>34662</v>
      </c>
      <c r="F2143" s="2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2">
        <v>206</v>
      </c>
      <c r="D2144" s="2">
        <v>369</v>
      </c>
      <c r="E2144" s="2">
        <v>33362</v>
      </c>
      <c r="F2144" s="2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2">
        <v>740</v>
      </c>
      <c r="D2145" s="2">
        <v>1669</v>
      </c>
      <c r="E2145" s="2">
        <v>34811</v>
      </c>
      <c r="F2145" s="2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2">
        <v>1181</v>
      </c>
      <c r="D2146" s="2">
        <v>3544</v>
      </c>
      <c r="E2146" s="2">
        <v>39064</v>
      </c>
      <c r="F2146" s="2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2">
        <v>1329</v>
      </c>
      <c r="D2147" s="2">
        <v>5257</v>
      </c>
      <c r="E2147" s="2">
        <v>41979</v>
      </c>
      <c r="F2147" s="2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2">
        <v>1372</v>
      </c>
      <c r="D2148" s="2">
        <v>6471</v>
      </c>
      <c r="E2148" s="2">
        <v>43557</v>
      </c>
      <c r="F2148" s="2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2">
        <v>1393</v>
      </c>
      <c r="D2149" s="2">
        <v>7176</v>
      </c>
      <c r="E2149" s="2">
        <v>44662</v>
      </c>
      <c r="F2149" s="2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2">
        <v>1400</v>
      </c>
      <c r="D2150" s="2">
        <v>7439</v>
      </c>
      <c r="E2150" s="2">
        <v>44075</v>
      </c>
      <c r="F2150" s="2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2">
        <v>1398</v>
      </c>
      <c r="D2151" s="2">
        <v>7362</v>
      </c>
      <c r="E2151" s="2">
        <v>44695</v>
      </c>
      <c r="F2151" s="2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2">
        <v>1370</v>
      </c>
      <c r="D2152" s="2">
        <v>6941</v>
      </c>
      <c r="E2152" s="2">
        <v>45230</v>
      </c>
      <c r="F2152" s="2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2">
        <v>1317</v>
      </c>
      <c r="D2153" s="2">
        <v>6098</v>
      </c>
      <c r="E2153" s="2">
        <v>44585</v>
      </c>
      <c r="F2153" s="2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2">
        <v>1271</v>
      </c>
      <c r="D2154" s="2">
        <v>4759</v>
      </c>
      <c r="E2154" s="2">
        <v>44005</v>
      </c>
      <c r="F2154" s="2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2">
        <v>1044</v>
      </c>
      <c r="D2155" s="2">
        <v>2931</v>
      </c>
      <c r="E2155" s="2">
        <v>43242</v>
      </c>
      <c r="F2155" s="2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2">
        <v>492</v>
      </c>
      <c r="D2156" s="2">
        <v>1133</v>
      </c>
      <c r="E2156" s="2">
        <v>42377</v>
      </c>
      <c r="F2156" s="2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2">
        <v>70</v>
      </c>
      <c r="D2157" s="2">
        <v>156</v>
      </c>
      <c r="E2157" s="2">
        <v>42290</v>
      </c>
      <c r="F2157" s="2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2">
        <v>0</v>
      </c>
      <c r="D2158" s="2">
        <v>0</v>
      </c>
      <c r="E2158" s="2">
        <v>43629</v>
      </c>
      <c r="F2158" s="2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2">
        <v>0</v>
      </c>
      <c r="D2159" s="2">
        <v>0</v>
      </c>
      <c r="E2159" s="2">
        <v>43308</v>
      </c>
      <c r="F2159" s="2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2">
        <v>0</v>
      </c>
      <c r="D2160" s="2">
        <v>0</v>
      </c>
      <c r="E2160" s="2">
        <v>42376</v>
      </c>
      <c r="F2160" s="2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2">
        <v>0</v>
      </c>
      <c r="D2161" s="2">
        <v>0</v>
      </c>
      <c r="E2161" s="2">
        <v>40733</v>
      </c>
      <c r="F2161" s="2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2">
        <v>0</v>
      </c>
      <c r="D2162" s="2">
        <v>0</v>
      </c>
      <c r="E2162" s="2">
        <v>39457.54</v>
      </c>
      <c r="F2162" s="2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2">
        <v>0</v>
      </c>
      <c r="D2163" s="2">
        <v>0</v>
      </c>
      <c r="E2163" s="2">
        <v>38109.379999999997</v>
      </c>
      <c r="F2163" s="2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2">
        <v>0</v>
      </c>
      <c r="D2164" s="2">
        <v>0</v>
      </c>
      <c r="E2164" s="2">
        <v>36350.07</v>
      </c>
      <c r="F2164" s="2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2">
        <v>0</v>
      </c>
      <c r="D2165" s="2">
        <v>0</v>
      </c>
      <c r="E2165" s="2">
        <v>34991.919999999998</v>
      </c>
      <c r="F2165" s="2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2">
        <v>0</v>
      </c>
      <c r="D2166" s="2">
        <v>0</v>
      </c>
      <c r="E2166" s="2">
        <v>33875.4</v>
      </c>
      <c r="F2166" s="2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2">
        <v>1.73</v>
      </c>
      <c r="D2167" s="2">
        <v>2.56</v>
      </c>
      <c r="E2167" s="2">
        <v>32470</v>
      </c>
      <c r="F2167" s="2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2">
        <v>199.44</v>
      </c>
      <c r="D2168" s="2">
        <v>378.1</v>
      </c>
      <c r="E2168" s="2">
        <v>30881.1</v>
      </c>
      <c r="F2168" s="2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2">
        <v>719.58</v>
      </c>
      <c r="D2169" s="2">
        <v>1668.55</v>
      </c>
      <c r="E2169" s="2">
        <v>31113.9</v>
      </c>
      <c r="F2169" s="2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2">
        <v>1153.55</v>
      </c>
      <c r="D2170" s="2">
        <v>3560.43</v>
      </c>
      <c r="E2170" s="2">
        <v>33121.39</v>
      </c>
      <c r="F2170" s="2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2">
        <v>1306.44</v>
      </c>
      <c r="D2171" s="2">
        <v>5321.83</v>
      </c>
      <c r="E2171" s="2">
        <v>35398.25</v>
      </c>
      <c r="F2171" s="2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2">
        <v>1354.86</v>
      </c>
      <c r="D2172" s="2">
        <v>6538.68</v>
      </c>
      <c r="E2172" s="2">
        <v>36888.28</v>
      </c>
      <c r="F2172" s="2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2">
        <v>1378.84</v>
      </c>
      <c r="D2173" s="2">
        <v>7242.43</v>
      </c>
      <c r="E2173" s="2">
        <v>38079.129999999997</v>
      </c>
      <c r="F2173" s="2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2">
        <v>1393.74</v>
      </c>
      <c r="D2174" s="2">
        <v>7530.28</v>
      </c>
      <c r="E2174" s="2">
        <v>38231.599999999999</v>
      </c>
      <c r="F2174" s="2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2">
        <v>1386.92</v>
      </c>
      <c r="D2175" s="2">
        <v>7457.01</v>
      </c>
      <c r="E2175" s="2">
        <v>39033.839999999997</v>
      </c>
      <c r="F2175" s="2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2">
        <v>1352.82</v>
      </c>
      <c r="D2176" s="2">
        <v>7020.05</v>
      </c>
      <c r="E2176" s="2">
        <v>39484.47</v>
      </c>
      <c r="F2176" s="2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2">
        <v>1304.72</v>
      </c>
      <c r="D2177" s="2">
        <v>6159.3</v>
      </c>
      <c r="E2177" s="2">
        <v>39376.300000000003</v>
      </c>
      <c r="F2177" s="2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2">
        <v>1254.44</v>
      </c>
      <c r="D2178" s="2">
        <v>4778.3599999999997</v>
      </c>
      <c r="E2178" s="2">
        <v>39083.040000000001</v>
      </c>
      <c r="F2178" s="2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2">
        <v>1037.24</v>
      </c>
      <c r="D2179" s="2">
        <v>2921.62</v>
      </c>
      <c r="E2179" s="2">
        <v>38885.82</v>
      </c>
      <c r="F2179" s="2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2">
        <v>497.69</v>
      </c>
      <c r="D2180" s="2">
        <v>1126.8399999999999</v>
      </c>
      <c r="E2180" s="2">
        <v>38712.81</v>
      </c>
      <c r="F2180" s="2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2">
        <v>71.14</v>
      </c>
      <c r="D2181" s="2">
        <v>154.13999999999999</v>
      </c>
      <c r="E2181" s="2">
        <v>39208.5</v>
      </c>
      <c r="F2181" s="2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2">
        <v>0.17</v>
      </c>
      <c r="D2182" s="2">
        <v>0</v>
      </c>
      <c r="E2182" s="2">
        <v>41090.18</v>
      </c>
      <c r="F2182" s="2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2">
        <v>0</v>
      </c>
      <c r="D2183" s="2">
        <v>0</v>
      </c>
      <c r="E2183" s="2">
        <v>41362.699999999997</v>
      </c>
      <c r="F2183" s="2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2">
        <v>0</v>
      </c>
      <c r="D2184" s="2">
        <v>0</v>
      </c>
      <c r="E2184" s="2">
        <v>40570.32</v>
      </c>
      <c r="F2184" s="2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2">
        <v>0</v>
      </c>
      <c r="D2185" s="2">
        <v>0</v>
      </c>
      <c r="E2185" s="2">
        <v>39196.480000000003</v>
      </c>
      <c r="F2185" s="2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2">
        <v>0</v>
      </c>
      <c r="D2186" s="2">
        <v>0</v>
      </c>
      <c r="E2186" s="2">
        <v>39094.57</v>
      </c>
      <c r="F2186" s="2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2">
        <v>0</v>
      </c>
      <c r="D2187" s="2">
        <v>0</v>
      </c>
      <c r="E2187" s="2">
        <v>37499.72</v>
      </c>
      <c r="F2187" s="2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2">
        <v>0</v>
      </c>
      <c r="D2188" s="2">
        <v>0</v>
      </c>
      <c r="E2188" s="2">
        <v>35925.11</v>
      </c>
      <c r="F2188" s="2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2">
        <v>0</v>
      </c>
      <c r="D2189" s="2">
        <v>0</v>
      </c>
      <c r="E2189" s="2">
        <v>34900.74</v>
      </c>
      <c r="F2189" s="2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2">
        <v>0</v>
      </c>
      <c r="D2190" s="2">
        <v>0</v>
      </c>
      <c r="E2190" s="2">
        <v>34013.81</v>
      </c>
      <c r="F2190" s="2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2">
        <v>1.59</v>
      </c>
      <c r="D2191" s="2">
        <v>2.17</v>
      </c>
      <c r="E2191" s="2">
        <v>33030.019999999997</v>
      </c>
      <c r="F2191" s="2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2">
        <v>203.43</v>
      </c>
      <c r="D2192" s="2">
        <v>351.65</v>
      </c>
      <c r="E2192" s="2">
        <v>32183.03</v>
      </c>
      <c r="F2192" s="2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2">
        <v>735.03</v>
      </c>
      <c r="D2193" s="2">
        <v>1601.83</v>
      </c>
      <c r="E2193" s="2">
        <v>34927.050000000003</v>
      </c>
      <c r="F2193" s="2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2">
        <v>1173.2</v>
      </c>
      <c r="D2194" s="2">
        <v>3429.59</v>
      </c>
      <c r="E2194" s="2">
        <v>41428.76</v>
      </c>
      <c r="F2194" s="2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2">
        <v>1320.32</v>
      </c>
      <c r="D2195" s="2">
        <v>5136.8500000000004</v>
      </c>
      <c r="E2195" s="2">
        <v>45391.21</v>
      </c>
      <c r="F2195" s="2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2">
        <v>1367.42</v>
      </c>
      <c r="D2196" s="2">
        <v>6350.78</v>
      </c>
      <c r="E2196" s="2">
        <v>47000.160000000003</v>
      </c>
      <c r="F2196" s="2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2">
        <v>1387.42</v>
      </c>
      <c r="D2197" s="2">
        <v>7049.24</v>
      </c>
      <c r="E2197" s="2">
        <v>48230.57</v>
      </c>
      <c r="F2197" s="2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2">
        <v>1388.22</v>
      </c>
      <c r="D2198" s="2">
        <v>7307.71</v>
      </c>
      <c r="E2198" s="2">
        <v>47479.93</v>
      </c>
      <c r="F2198" s="2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2">
        <v>1373.04</v>
      </c>
      <c r="D2199" s="2">
        <v>7193.96</v>
      </c>
      <c r="E2199" s="2">
        <v>48584.02</v>
      </c>
      <c r="F2199" s="2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2">
        <v>1343.78</v>
      </c>
      <c r="D2200" s="2">
        <v>6711.88</v>
      </c>
      <c r="E2200" s="2">
        <v>49639.62</v>
      </c>
      <c r="F2200" s="2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2">
        <v>1293.8499999999999</v>
      </c>
      <c r="D2201" s="2">
        <v>5800.15</v>
      </c>
      <c r="E2201" s="2">
        <v>49326.61</v>
      </c>
      <c r="F2201" s="2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2">
        <v>1227.8699999999999</v>
      </c>
      <c r="D2202" s="2">
        <v>4405.09</v>
      </c>
      <c r="E2202" s="2">
        <v>48839.32</v>
      </c>
      <c r="F2202" s="2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2">
        <v>1001.52</v>
      </c>
      <c r="D2203" s="2">
        <v>2623.3</v>
      </c>
      <c r="E2203" s="2">
        <v>47816.12</v>
      </c>
      <c r="F2203" s="2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2">
        <v>472.73</v>
      </c>
      <c r="D2204" s="2">
        <v>974.11</v>
      </c>
      <c r="E2204" s="2">
        <v>45698.35</v>
      </c>
      <c r="F2204" s="2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2">
        <v>65.84</v>
      </c>
      <c r="D2205" s="2">
        <v>126.59</v>
      </c>
      <c r="E2205" s="2">
        <v>45172.82</v>
      </c>
      <c r="F2205" s="2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2">
        <v>0.27</v>
      </c>
      <c r="D2206" s="2">
        <v>0</v>
      </c>
      <c r="E2206" s="2">
        <v>46239.77</v>
      </c>
      <c r="F2206" s="2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2">
        <v>0</v>
      </c>
      <c r="D2207" s="2">
        <v>0</v>
      </c>
      <c r="E2207" s="2">
        <v>45665.599999999999</v>
      </c>
      <c r="F2207" s="2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2">
        <v>0</v>
      </c>
      <c r="D2208" s="2">
        <v>0</v>
      </c>
      <c r="E2208" s="2">
        <v>44755.51</v>
      </c>
      <c r="F2208" s="2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2">
        <v>0</v>
      </c>
      <c r="D2209" s="2">
        <v>0</v>
      </c>
      <c r="E2209" s="2">
        <v>43026.99</v>
      </c>
      <c r="F2209" s="2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2">
        <v>0</v>
      </c>
      <c r="D2210" s="2">
        <v>0</v>
      </c>
      <c r="E2210" s="2">
        <v>41758</v>
      </c>
      <c r="F2210" s="2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2">
        <v>0</v>
      </c>
      <c r="D2211" s="2">
        <v>0</v>
      </c>
      <c r="E2211" s="2">
        <v>39867</v>
      </c>
      <c r="F2211" s="2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2">
        <v>0</v>
      </c>
      <c r="D2212" s="2">
        <v>0</v>
      </c>
      <c r="E2212" s="2">
        <v>38121</v>
      </c>
      <c r="F2212" s="2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2">
        <v>0</v>
      </c>
      <c r="D2213" s="2">
        <v>0</v>
      </c>
      <c r="E2213" s="2">
        <v>36976</v>
      </c>
      <c r="F2213" s="2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2">
        <v>0</v>
      </c>
      <c r="D2214" s="2">
        <v>0</v>
      </c>
      <c r="E2214" s="2">
        <v>36142</v>
      </c>
      <c r="F2214" s="2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2">
        <v>2</v>
      </c>
      <c r="D2215" s="2">
        <v>2</v>
      </c>
      <c r="E2215" s="2">
        <v>35111</v>
      </c>
      <c r="F2215" s="2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2">
        <v>201</v>
      </c>
      <c r="D2216" s="2">
        <v>337</v>
      </c>
      <c r="E2216" s="2">
        <v>34359</v>
      </c>
      <c r="F2216" s="2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2">
        <v>722</v>
      </c>
      <c r="D2217" s="2">
        <v>1536</v>
      </c>
      <c r="E2217" s="2">
        <v>36664</v>
      </c>
      <c r="F2217" s="2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2">
        <v>1156</v>
      </c>
      <c r="D2218" s="2">
        <v>3305</v>
      </c>
      <c r="E2218" s="2">
        <v>42410</v>
      </c>
      <c r="F2218" s="2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2">
        <v>1312</v>
      </c>
      <c r="D2219" s="2">
        <v>4971</v>
      </c>
      <c r="E2219" s="2">
        <v>45720</v>
      </c>
      <c r="F2219" s="2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2">
        <v>1365</v>
      </c>
      <c r="D2220" s="2">
        <v>6149</v>
      </c>
      <c r="E2220" s="2">
        <v>47297</v>
      </c>
      <c r="F2220" s="2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2">
        <v>1383</v>
      </c>
      <c r="D2221" s="2">
        <v>6840</v>
      </c>
      <c r="E2221" s="2">
        <v>48538</v>
      </c>
      <c r="F2221" s="2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2">
        <v>1382</v>
      </c>
      <c r="D2222" s="2">
        <v>7093</v>
      </c>
      <c r="E2222" s="2">
        <v>47766</v>
      </c>
      <c r="F2222" s="2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2">
        <v>1369</v>
      </c>
      <c r="D2223" s="2">
        <v>6962</v>
      </c>
      <c r="E2223" s="2">
        <v>48683</v>
      </c>
      <c r="F2223" s="2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2">
        <v>1335</v>
      </c>
      <c r="D2224" s="2">
        <v>6433</v>
      </c>
      <c r="E2224" s="2">
        <v>49674</v>
      </c>
      <c r="F2224" s="2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2">
        <v>1263</v>
      </c>
      <c r="D2225" s="2">
        <v>5462</v>
      </c>
      <c r="E2225" s="2">
        <v>49420</v>
      </c>
      <c r="F2225" s="2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2">
        <v>1148</v>
      </c>
      <c r="D2226" s="2">
        <v>4076</v>
      </c>
      <c r="E2226" s="2">
        <v>48935</v>
      </c>
      <c r="F2226" s="2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2">
        <v>881</v>
      </c>
      <c r="D2227" s="2">
        <v>2393</v>
      </c>
      <c r="E2227" s="2">
        <v>47811</v>
      </c>
      <c r="F2227" s="2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2">
        <v>390</v>
      </c>
      <c r="D2228" s="2">
        <v>869</v>
      </c>
      <c r="E2228" s="2">
        <v>45807</v>
      </c>
      <c r="F2228" s="2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2">
        <v>48</v>
      </c>
      <c r="D2229" s="2">
        <v>110</v>
      </c>
      <c r="E2229" s="2">
        <v>45330</v>
      </c>
      <c r="F2229" s="2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2">
        <v>0</v>
      </c>
      <c r="D2230" s="2">
        <v>0</v>
      </c>
      <c r="E2230" s="2">
        <v>46535</v>
      </c>
      <c r="F2230" s="2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2">
        <v>0</v>
      </c>
      <c r="D2231" s="2">
        <v>0</v>
      </c>
      <c r="E2231" s="2">
        <v>46019</v>
      </c>
      <c r="F2231" s="2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2">
        <v>0</v>
      </c>
      <c r="D2232" s="2">
        <v>0</v>
      </c>
      <c r="E2232" s="2">
        <v>45163</v>
      </c>
      <c r="F2232" s="2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2">
        <v>0</v>
      </c>
      <c r="D2233" s="2">
        <v>0</v>
      </c>
      <c r="E2233" s="2">
        <v>43414</v>
      </c>
      <c r="F2233" s="2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2">
        <v>0</v>
      </c>
      <c r="D2234" s="2">
        <v>0</v>
      </c>
      <c r="E2234" s="2">
        <v>42745</v>
      </c>
      <c r="F2234" s="2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2">
        <v>0</v>
      </c>
      <c r="D2235" s="2">
        <v>0</v>
      </c>
      <c r="E2235" s="2">
        <v>40766</v>
      </c>
      <c r="F2235" s="2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2">
        <v>0</v>
      </c>
      <c r="D2236" s="2">
        <v>0</v>
      </c>
      <c r="E2236" s="2">
        <v>39166</v>
      </c>
      <c r="F2236" s="2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2">
        <v>0</v>
      </c>
      <c r="D2237" s="2">
        <v>0</v>
      </c>
      <c r="E2237" s="2">
        <v>37665</v>
      </c>
      <c r="F2237" s="2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2">
        <v>0</v>
      </c>
      <c r="D2238" s="2">
        <v>0</v>
      </c>
      <c r="E2238" s="2">
        <v>36709</v>
      </c>
      <c r="F2238" s="2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2">
        <v>1</v>
      </c>
      <c r="D2239" s="2">
        <v>2</v>
      </c>
      <c r="E2239" s="2">
        <v>35580</v>
      </c>
      <c r="F2239" s="2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2">
        <v>190</v>
      </c>
      <c r="D2240" s="2">
        <v>332</v>
      </c>
      <c r="E2240" s="2">
        <v>34465</v>
      </c>
      <c r="F2240" s="2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2">
        <v>709</v>
      </c>
      <c r="D2241" s="2">
        <v>1539</v>
      </c>
      <c r="E2241" s="2">
        <v>36740</v>
      </c>
      <c r="F2241" s="2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2">
        <v>1156</v>
      </c>
      <c r="D2242" s="2">
        <v>3329</v>
      </c>
      <c r="E2242" s="2">
        <v>42503</v>
      </c>
      <c r="F2242" s="2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2">
        <v>1318</v>
      </c>
      <c r="D2243" s="2">
        <v>5022</v>
      </c>
      <c r="E2243" s="2">
        <v>46122</v>
      </c>
      <c r="F2243" s="2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2">
        <v>1364</v>
      </c>
      <c r="D2244" s="2">
        <v>6221</v>
      </c>
      <c r="E2244" s="2">
        <v>47478</v>
      </c>
      <c r="F2244" s="2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2">
        <v>1376</v>
      </c>
      <c r="D2245" s="2">
        <v>6902</v>
      </c>
      <c r="E2245" s="2">
        <v>48727</v>
      </c>
      <c r="F2245" s="2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2">
        <v>1377</v>
      </c>
      <c r="D2246" s="2">
        <v>7158</v>
      </c>
      <c r="E2246" s="2">
        <v>47994</v>
      </c>
      <c r="F2246" s="2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2">
        <v>1371</v>
      </c>
      <c r="D2247" s="2">
        <v>7037</v>
      </c>
      <c r="E2247" s="2">
        <v>48928</v>
      </c>
      <c r="F2247" s="2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2">
        <v>1349</v>
      </c>
      <c r="D2248" s="2">
        <v>6541</v>
      </c>
      <c r="E2248" s="2">
        <v>49813</v>
      </c>
      <c r="F2248" s="2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2">
        <v>1299</v>
      </c>
      <c r="D2249" s="2">
        <v>5665</v>
      </c>
      <c r="E2249" s="2">
        <v>49541</v>
      </c>
      <c r="F2249" s="2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2">
        <v>1224</v>
      </c>
      <c r="D2250" s="2">
        <v>4335</v>
      </c>
      <c r="E2250" s="2">
        <v>49123</v>
      </c>
      <c r="F2250" s="2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2">
        <v>980</v>
      </c>
      <c r="D2251" s="2">
        <v>2623</v>
      </c>
      <c r="E2251" s="2">
        <v>48160</v>
      </c>
      <c r="F2251" s="2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2">
        <v>449</v>
      </c>
      <c r="D2252" s="2">
        <v>1003</v>
      </c>
      <c r="E2252" s="2">
        <v>46155</v>
      </c>
      <c r="F2252" s="2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2">
        <v>59</v>
      </c>
      <c r="D2253" s="2">
        <v>131</v>
      </c>
      <c r="E2253" s="2">
        <v>45712</v>
      </c>
      <c r="F2253" s="2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2">
        <v>0</v>
      </c>
      <c r="D2254" s="2">
        <v>0</v>
      </c>
      <c r="E2254" s="2">
        <v>46854</v>
      </c>
      <c r="F2254" s="2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2">
        <v>0</v>
      </c>
      <c r="D2255" s="2">
        <v>0</v>
      </c>
      <c r="E2255" s="2">
        <v>46313</v>
      </c>
      <c r="F2255" s="2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2">
        <v>0</v>
      </c>
      <c r="D2256" s="2">
        <v>0</v>
      </c>
      <c r="E2256" s="2">
        <v>45449</v>
      </c>
      <c r="F2256" s="2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2">
        <v>0</v>
      </c>
      <c r="D2257" s="2">
        <v>0</v>
      </c>
      <c r="E2257" s="2">
        <v>43764</v>
      </c>
      <c r="F2257" s="2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2">
        <v>0</v>
      </c>
      <c r="D2258" s="2">
        <v>0</v>
      </c>
      <c r="E2258" s="2">
        <v>43307</v>
      </c>
      <c r="F2258" s="2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2">
        <v>0</v>
      </c>
      <c r="D2259" s="2">
        <v>0</v>
      </c>
      <c r="E2259" s="2">
        <v>41276</v>
      </c>
      <c r="F2259" s="2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2">
        <v>0</v>
      </c>
      <c r="D2260" s="2">
        <v>0</v>
      </c>
      <c r="E2260" s="2">
        <v>39510</v>
      </c>
      <c r="F2260" s="2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2">
        <v>0</v>
      </c>
      <c r="D2261" s="2">
        <v>0</v>
      </c>
      <c r="E2261" s="2">
        <v>38289</v>
      </c>
      <c r="F2261" s="2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2">
        <v>0</v>
      </c>
      <c r="D2262" s="2">
        <v>0</v>
      </c>
      <c r="E2262" s="2">
        <v>37480</v>
      </c>
      <c r="F2262" s="2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2">
        <v>1</v>
      </c>
      <c r="D2263" s="2">
        <v>2</v>
      </c>
      <c r="E2263" s="2">
        <v>36554</v>
      </c>
      <c r="F2263" s="2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2">
        <v>191</v>
      </c>
      <c r="D2264" s="2">
        <v>332</v>
      </c>
      <c r="E2264" s="2">
        <v>35725</v>
      </c>
      <c r="F2264" s="2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2">
        <v>724</v>
      </c>
      <c r="D2265" s="2">
        <v>1544</v>
      </c>
      <c r="E2265" s="2">
        <v>37880</v>
      </c>
      <c r="F2265" s="2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2">
        <v>1167</v>
      </c>
      <c r="D2266" s="2">
        <v>3349</v>
      </c>
      <c r="E2266" s="2">
        <v>44114</v>
      </c>
      <c r="F2266" s="2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2">
        <v>1322</v>
      </c>
      <c r="D2267" s="2">
        <v>5044</v>
      </c>
      <c r="E2267" s="2">
        <v>47224</v>
      </c>
      <c r="F2267" s="2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2">
        <v>1379</v>
      </c>
      <c r="D2268" s="2">
        <v>6245</v>
      </c>
      <c r="E2268" s="2">
        <v>48757</v>
      </c>
      <c r="F2268" s="2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2">
        <v>1398</v>
      </c>
      <c r="D2269" s="2">
        <v>6955</v>
      </c>
      <c r="E2269" s="2">
        <v>50197</v>
      </c>
      <c r="F2269" s="2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2">
        <v>1406</v>
      </c>
      <c r="D2270" s="2">
        <v>7262</v>
      </c>
      <c r="E2270" s="2">
        <v>49558</v>
      </c>
      <c r="F2270" s="2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2">
        <v>1404</v>
      </c>
      <c r="D2271" s="2">
        <v>7173</v>
      </c>
      <c r="E2271" s="2">
        <v>50572</v>
      </c>
      <c r="F2271" s="2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2">
        <v>1379</v>
      </c>
      <c r="D2272" s="2">
        <v>6699</v>
      </c>
      <c r="E2272" s="2">
        <v>51602</v>
      </c>
      <c r="F2272" s="2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2">
        <v>1332</v>
      </c>
      <c r="D2273" s="2">
        <v>5834</v>
      </c>
      <c r="E2273" s="2">
        <v>51314</v>
      </c>
      <c r="F2273" s="2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2">
        <v>1263</v>
      </c>
      <c r="D2274" s="2">
        <v>4495</v>
      </c>
      <c r="E2274" s="2">
        <v>50793</v>
      </c>
      <c r="F2274" s="2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2">
        <v>1027</v>
      </c>
      <c r="D2275" s="2">
        <v>2721</v>
      </c>
      <c r="E2275" s="2">
        <v>49635</v>
      </c>
      <c r="F2275" s="2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2">
        <v>479</v>
      </c>
      <c r="D2276" s="2">
        <v>1017</v>
      </c>
      <c r="E2276" s="2">
        <v>47554</v>
      </c>
      <c r="F2276" s="2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2">
        <v>61</v>
      </c>
      <c r="D2277" s="2">
        <v>125</v>
      </c>
      <c r="E2277" s="2">
        <v>46899</v>
      </c>
      <c r="F2277" s="2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2">
        <v>0</v>
      </c>
      <c r="D2278" s="2">
        <v>0</v>
      </c>
      <c r="E2278" s="2">
        <v>47960</v>
      </c>
      <c r="F2278" s="2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2">
        <v>0</v>
      </c>
      <c r="D2279" s="2">
        <v>0</v>
      </c>
      <c r="E2279" s="2">
        <v>47420</v>
      </c>
      <c r="F2279" s="2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2">
        <v>0</v>
      </c>
      <c r="D2280" s="2">
        <v>0</v>
      </c>
      <c r="E2280" s="2">
        <v>46566</v>
      </c>
      <c r="F2280" s="2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2">
        <v>0</v>
      </c>
      <c r="D2281" s="2">
        <v>0</v>
      </c>
      <c r="E2281" s="2">
        <v>44960</v>
      </c>
      <c r="F2281" s="2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2">
        <v>0</v>
      </c>
      <c r="D2282" s="2">
        <v>0</v>
      </c>
      <c r="E2282" s="2">
        <v>43443</v>
      </c>
      <c r="F2282" s="2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2">
        <v>0</v>
      </c>
      <c r="D2283" s="2">
        <v>0</v>
      </c>
      <c r="E2283" s="2">
        <v>41652</v>
      </c>
      <c r="F2283" s="2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2">
        <v>0</v>
      </c>
      <c r="D2284" s="2">
        <v>0</v>
      </c>
      <c r="E2284" s="2">
        <v>39950</v>
      </c>
      <c r="F2284" s="2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2">
        <v>0</v>
      </c>
      <c r="D2285" s="2">
        <v>0</v>
      </c>
      <c r="E2285" s="2">
        <v>38731</v>
      </c>
      <c r="F2285" s="2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2">
        <v>0</v>
      </c>
      <c r="D2286" s="2">
        <v>0</v>
      </c>
      <c r="E2286" s="2">
        <v>37938</v>
      </c>
      <c r="F2286" s="2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2">
        <v>1</v>
      </c>
      <c r="D2287" s="2">
        <v>2</v>
      </c>
      <c r="E2287" s="2">
        <v>36991</v>
      </c>
      <c r="F2287" s="2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2">
        <v>182</v>
      </c>
      <c r="D2288" s="2">
        <v>325</v>
      </c>
      <c r="E2288" s="2">
        <v>36127</v>
      </c>
      <c r="F2288" s="2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2">
        <v>708</v>
      </c>
      <c r="D2289" s="2">
        <v>1546</v>
      </c>
      <c r="E2289" s="2">
        <v>38256</v>
      </c>
      <c r="F2289" s="2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2">
        <v>1162</v>
      </c>
      <c r="D2290" s="2">
        <v>3382</v>
      </c>
      <c r="E2290" s="2">
        <v>44341</v>
      </c>
      <c r="F2290" s="2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2">
        <v>1326</v>
      </c>
      <c r="D2291" s="2">
        <v>5092</v>
      </c>
      <c r="E2291" s="2">
        <v>47536</v>
      </c>
      <c r="F2291" s="2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2">
        <v>1386</v>
      </c>
      <c r="D2292" s="2">
        <v>6306</v>
      </c>
      <c r="E2292" s="2">
        <v>49046</v>
      </c>
      <c r="F2292" s="2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2">
        <v>1405</v>
      </c>
      <c r="D2293" s="2">
        <v>7024</v>
      </c>
      <c r="E2293" s="2">
        <v>50400</v>
      </c>
      <c r="F2293" s="2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2">
        <v>1414</v>
      </c>
      <c r="D2294" s="2">
        <v>7328</v>
      </c>
      <c r="E2294" s="2">
        <v>49195</v>
      </c>
      <c r="F2294" s="2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2">
        <v>1414</v>
      </c>
      <c r="D2295" s="2">
        <v>7254</v>
      </c>
      <c r="E2295" s="2">
        <v>49517</v>
      </c>
      <c r="F2295" s="2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2">
        <v>1382</v>
      </c>
      <c r="D2296" s="2">
        <v>6802</v>
      </c>
      <c r="E2296" s="2">
        <v>51407</v>
      </c>
      <c r="F2296" s="2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2">
        <v>1322</v>
      </c>
      <c r="D2297" s="2">
        <v>5953</v>
      </c>
      <c r="E2297" s="2">
        <v>51114</v>
      </c>
      <c r="F2297" s="2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2">
        <v>1247</v>
      </c>
      <c r="D2298" s="2">
        <v>4599</v>
      </c>
      <c r="E2298" s="2">
        <v>50648</v>
      </c>
      <c r="F2298" s="2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2">
        <v>1011</v>
      </c>
      <c r="D2299" s="2">
        <v>2771</v>
      </c>
      <c r="E2299" s="2">
        <v>49516</v>
      </c>
      <c r="F2299" s="2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2">
        <v>469</v>
      </c>
      <c r="D2300" s="2">
        <v>1024</v>
      </c>
      <c r="E2300" s="2">
        <v>47501</v>
      </c>
      <c r="F2300" s="2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2">
        <v>57</v>
      </c>
      <c r="D2301" s="2">
        <v>123</v>
      </c>
      <c r="E2301" s="2">
        <v>46944</v>
      </c>
      <c r="F2301" s="2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2">
        <v>0</v>
      </c>
      <c r="D2302" s="2">
        <v>0</v>
      </c>
      <c r="E2302" s="2">
        <v>47947</v>
      </c>
      <c r="F2302" s="2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2">
        <v>0</v>
      </c>
      <c r="D2303" s="2">
        <v>0</v>
      </c>
      <c r="E2303" s="2">
        <v>47301</v>
      </c>
      <c r="F2303" s="2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2">
        <v>0</v>
      </c>
      <c r="D2304" s="2">
        <v>0</v>
      </c>
      <c r="E2304" s="2">
        <v>46322</v>
      </c>
      <c r="F2304" s="2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2">
        <v>0</v>
      </c>
      <c r="D2305" s="2">
        <v>0</v>
      </c>
      <c r="E2305" s="2">
        <v>44811</v>
      </c>
      <c r="F2305" s="2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2">
        <v>0</v>
      </c>
      <c r="D2306" s="2">
        <v>0</v>
      </c>
      <c r="E2306" s="2">
        <v>43575</v>
      </c>
      <c r="F2306" s="2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2">
        <v>0</v>
      </c>
      <c r="D2307" s="2">
        <v>0</v>
      </c>
      <c r="E2307" s="2">
        <v>41764</v>
      </c>
      <c r="F2307" s="2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2">
        <v>0</v>
      </c>
      <c r="D2308" s="2">
        <v>0</v>
      </c>
      <c r="E2308" s="2">
        <v>40002</v>
      </c>
      <c r="F2308" s="2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2">
        <v>0</v>
      </c>
      <c r="D2309" s="2">
        <v>0</v>
      </c>
      <c r="E2309" s="2">
        <v>38670</v>
      </c>
      <c r="F2309" s="2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2">
        <v>0</v>
      </c>
      <c r="D2310" s="2">
        <v>0</v>
      </c>
      <c r="E2310" s="2">
        <v>37760</v>
      </c>
      <c r="F2310" s="2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2">
        <v>0</v>
      </c>
      <c r="D2311" s="2">
        <v>2</v>
      </c>
      <c r="E2311" s="2">
        <v>36633</v>
      </c>
      <c r="F2311" s="2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2">
        <v>178</v>
      </c>
      <c r="D2312" s="2">
        <v>333</v>
      </c>
      <c r="E2312" s="2">
        <v>35501</v>
      </c>
      <c r="F2312" s="2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2">
        <v>700</v>
      </c>
      <c r="D2313" s="2">
        <v>1577</v>
      </c>
      <c r="E2313" s="2">
        <v>36970</v>
      </c>
      <c r="F2313" s="2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2">
        <v>1156</v>
      </c>
      <c r="D2314" s="2">
        <v>3431</v>
      </c>
      <c r="E2314" s="2">
        <v>41849</v>
      </c>
      <c r="F2314" s="2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2">
        <v>1324</v>
      </c>
      <c r="D2315" s="2">
        <v>5154</v>
      </c>
      <c r="E2315" s="2">
        <v>44573</v>
      </c>
      <c r="F2315" s="2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2">
        <v>1374</v>
      </c>
      <c r="D2316" s="2">
        <v>6366</v>
      </c>
      <c r="E2316" s="2">
        <v>46224</v>
      </c>
      <c r="F2316" s="2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2">
        <v>1393</v>
      </c>
      <c r="D2317" s="2">
        <v>7067</v>
      </c>
      <c r="E2317" s="2">
        <v>47650</v>
      </c>
      <c r="F2317" s="2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2">
        <v>1401</v>
      </c>
      <c r="D2318" s="2">
        <v>7363</v>
      </c>
      <c r="E2318" s="2">
        <v>47199</v>
      </c>
      <c r="F2318" s="2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2">
        <v>1390</v>
      </c>
      <c r="D2319" s="2">
        <v>7272</v>
      </c>
      <c r="E2319" s="2">
        <v>47955</v>
      </c>
      <c r="F2319" s="2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2">
        <v>1357</v>
      </c>
      <c r="D2320" s="2">
        <v>6784</v>
      </c>
      <c r="E2320" s="2">
        <v>48495</v>
      </c>
      <c r="F2320" s="2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2">
        <v>1298</v>
      </c>
      <c r="D2321" s="2">
        <v>5893</v>
      </c>
      <c r="E2321" s="2">
        <v>47866</v>
      </c>
      <c r="F2321" s="2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2">
        <v>1223</v>
      </c>
      <c r="D2322" s="2">
        <v>4507</v>
      </c>
      <c r="E2322" s="2">
        <v>47038</v>
      </c>
      <c r="F2322" s="2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2">
        <v>991</v>
      </c>
      <c r="D2323" s="2">
        <v>2668</v>
      </c>
      <c r="E2323" s="2">
        <v>46045</v>
      </c>
      <c r="F2323" s="2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2">
        <v>454</v>
      </c>
      <c r="D2324" s="2">
        <v>973</v>
      </c>
      <c r="E2324" s="2">
        <v>45073</v>
      </c>
      <c r="F2324" s="2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2">
        <v>53</v>
      </c>
      <c r="D2325" s="2">
        <v>122</v>
      </c>
      <c r="E2325" s="2">
        <v>44844</v>
      </c>
      <c r="F2325" s="2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2">
        <v>0</v>
      </c>
      <c r="D2326" s="2">
        <v>0</v>
      </c>
      <c r="E2326" s="2">
        <v>46122</v>
      </c>
      <c r="F2326" s="2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2">
        <v>0</v>
      </c>
      <c r="D2327" s="2">
        <v>0</v>
      </c>
      <c r="E2327" s="2">
        <v>45428</v>
      </c>
      <c r="F2327" s="2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2">
        <v>0</v>
      </c>
      <c r="D2328" s="2">
        <v>0</v>
      </c>
      <c r="E2328" s="2">
        <v>44307</v>
      </c>
      <c r="F2328" s="2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2">
        <v>0</v>
      </c>
      <c r="D2329" s="2">
        <v>0</v>
      </c>
      <c r="E2329" s="2">
        <v>42681</v>
      </c>
      <c r="F2329" s="2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2">
        <v>0</v>
      </c>
      <c r="D2330" s="2">
        <v>0</v>
      </c>
      <c r="E2330" s="2">
        <v>41549</v>
      </c>
      <c r="F2330" s="2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2">
        <v>0</v>
      </c>
      <c r="D2331" s="2">
        <v>0</v>
      </c>
      <c r="E2331" s="2">
        <v>39878</v>
      </c>
      <c r="F2331" s="2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2">
        <v>0</v>
      </c>
      <c r="D2332" s="2">
        <v>0</v>
      </c>
      <c r="E2332" s="2">
        <v>37978</v>
      </c>
      <c r="F2332" s="2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2">
        <v>0</v>
      </c>
      <c r="D2333" s="2">
        <v>0</v>
      </c>
      <c r="E2333" s="2">
        <v>36622</v>
      </c>
      <c r="F2333" s="2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2">
        <v>0</v>
      </c>
      <c r="D2334" s="2">
        <v>0</v>
      </c>
      <c r="E2334" s="2">
        <v>35688</v>
      </c>
      <c r="F2334" s="2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2">
        <v>0</v>
      </c>
      <c r="D2335" s="2">
        <v>2</v>
      </c>
      <c r="E2335" s="2">
        <v>34442</v>
      </c>
      <c r="F2335" s="2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2">
        <v>163</v>
      </c>
      <c r="D2336" s="2">
        <v>332</v>
      </c>
      <c r="E2336" s="2">
        <v>32921</v>
      </c>
      <c r="F2336" s="2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2">
        <v>666</v>
      </c>
      <c r="D2337" s="2">
        <v>1569</v>
      </c>
      <c r="E2337" s="2">
        <v>33262</v>
      </c>
      <c r="F2337" s="2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2">
        <v>1117</v>
      </c>
      <c r="D2338" s="2">
        <v>3436</v>
      </c>
      <c r="E2338" s="2">
        <v>35483</v>
      </c>
      <c r="F2338" s="2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2">
        <v>1285</v>
      </c>
      <c r="D2339" s="2">
        <v>5190</v>
      </c>
      <c r="E2339" s="2">
        <v>37651</v>
      </c>
      <c r="F2339" s="2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2">
        <v>1342</v>
      </c>
      <c r="D2340" s="2">
        <v>6410</v>
      </c>
      <c r="E2340" s="2">
        <v>39299</v>
      </c>
      <c r="F2340" s="2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2">
        <v>1358</v>
      </c>
      <c r="D2341" s="2">
        <v>7091</v>
      </c>
      <c r="E2341" s="2">
        <v>40669</v>
      </c>
      <c r="F2341" s="2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2">
        <v>1359</v>
      </c>
      <c r="D2342" s="2">
        <v>7348</v>
      </c>
      <c r="E2342" s="2">
        <v>40767</v>
      </c>
      <c r="F2342" s="2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2">
        <v>1340</v>
      </c>
      <c r="D2343" s="2">
        <v>7260</v>
      </c>
      <c r="E2343" s="2">
        <v>41345</v>
      </c>
      <c r="F2343" s="2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2">
        <v>1296</v>
      </c>
      <c r="D2344" s="2">
        <v>6836</v>
      </c>
      <c r="E2344" s="2">
        <v>41686</v>
      </c>
      <c r="F2344" s="2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2">
        <v>1229</v>
      </c>
      <c r="D2345" s="2">
        <v>5995</v>
      </c>
      <c r="E2345" s="2">
        <v>41472</v>
      </c>
      <c r="F2345" s="2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2">
        <v>1130</v>
      </c>
      <c r="D2346" s="2">
        <v>4618</v>
      </c>
      <c r="E2346" s="2">
        <v>41182</v>
      </c>
      <c r="F2346" s="2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2">
        <v>852</v>
      </c>
      <c r="D2347" s="2">
        <v>2752</v>
      </c>
      <c r="E2347" s="2">
        <v>40784</v>
      </c>
      <c r="F2347" s="2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2">
        <v>363</v>
      </c>
      <c r="D2348" s="2">
        <v>1001</v>
      </c>
      <c r="E2348" s="2">
        <v>40612</v>
      </c>
      <c r="F2348" s="2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2">
        <v>43</v>
      </c>
      <c r="D2349" s="2">
        <v>119</v>
      </c>
      <c r="E2349" s="2">
        <v>40961</v>
      </c>
      <c r="F2349" s="2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2">
        <v>0</v>
      </c>
      <c r="D2350" s="2">
        <v>0</v>
      </c>
      <c r="E2350" s="2">
        <v>43021</v>
      </c>
      <c r="F2350" s="2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2">
        <v>0</v>
      </c>
      <c r="D2351" s="2">
        <v>0</v>
      </c>
      <c r="E2351" s="2">
        <v>42811</v>
      </c>
      <c r="F2351" s="2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2">
        <v>0</v>
      </c>
      <c r="D2352" s="2">
        <v>0</v>
      </c>
      <c r="E2352" s="2">
        <v>41966</v>
      </c>
      <c r="F2352" s="2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2">
        <v>0</v>
      </c>
      <c r="D2353" s="2">
        <v>0</v>
      </c>
      <c r="E2353" s="2">
        <v>40683</v>
      </c>
      <c r="F2353" s="2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2">
        <v>0</v>
      </c>
      <c r="D2354" s="2">
        <v>0</v>
      </c>
      <c r="E2354" s="2">
        <v>40525.61</v>
      </c>
      <c r="F2354" s="2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2">
        <v>0</v>
      </c>
      <c r="D2355" s="2">
        <v>0</v>
      </c>
      <c r="E2355" s="2">
        <v>38630.93</v>
      </c>
      <c r="F2355" s="2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2">
        <v>0</v>
      </c>
      <c r="D2356" s="2">
        <v>0</v>
      </c>
      <c r="E2356" s="2">
        <v>36933.22</v>
      </c>
      <c r="F2356" s="2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2">
        <v>0</v>
      </c>
      <c r="D2357" s="2">
        <v>0</v>
      </c>
      <c r="E2357" s="2">
        <v>35878.86</v>
      </c>
      <c r="F2357" s="2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2">
        <v>0.19</v>
      </c>
      <c r="D2358" s="2">
        <v>0</v>
      </c>
      <c r="E2358" s="2">
        <v>35259.46</v>
      </c>
      <c r="F2358" s="2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2">
        <v>11.33</v>
      </c>
      <c r="D2359" s="2">
        <v>0</v>
      </c>
      <c r="E2359" s="2">
        <v>34199.9</v>
      </c>
      <c r="F2359" s="2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2">
        <v>281.74</v>
      </c>
      <c r="D2360" s="2">
        <v>387.3</v>
      </c>
      <c r="E2360" s="2">
        <v>33619.730000000003</v>
      </c>
      <c r="F2360" s="2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2">
        <v>820.36</v>
      </c>
      <c r="D2361" s="2">
        <v>1665.11</v>
      </c>
      <c r="E2361" s="2">
        <v>36292.239999999998</v>
      </c>
      <c r="F2361" s="2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2">
        <v>1174.31</v>
      </c>
      <c r="D2362" s="2">
        <v>3308.23</v>
      </c>
      <c r="E2362" s="2">
        <v>42043.19</v>
      </c>
      <c r="F2362" s="2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2">
        <v>1275.9100000000001</v>
      </c>
      <c r="D2363" s="2">
        <v>4795.76</v>
      </c>
      <c r="E2363" s="2">
        <v>45325.54</v>
      </c>
      <c r="F2363" s="2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2">
        <v>1323.46</v>
      </c>
      <c r="D2364" s="2">
        <v>5845.68</v>
      </c>
      <c r="E2364" s="2">
        <v>46698.2</v>
      </c>
      <c r="F2364" s="2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2">
        <v>1339.23</v>
      </c>
      <c r="D2365" s="2">
        <v>6483.68</v>
      </c>
      <c r="E2365" s="2">
        <v>47957.08</v>
      </c>
      <c r="F2365" s="2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2">
        <v>1334.76</v>
      </c>
      <c r="D2366" s="2">
        <v>6698.67</v>
      </c>
      <c r="E2366" s="2">
        <v>46669.09</v>
      </c>
      <c r="F2366" s="2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2">
        <v>1324.95</v>
      </c>
      <c r="D2367" s="2">
        <v>6559.09</v>
      </c>
      <c r="E2367" s="2">
        <v>46922.37</v>
      </c>
      <c r="F2367" s="2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2">
        <v>1311.04</v>
      </c>
      <c r="D2368" s="2">
        <v>6110.76</v>
      </c>
      <c r="E2368" s="2">
        <v>48503.75</v>
      </c>
      <c r="F2368" s="2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2">
        <v>1253.3800000000001</v>
      </c>
      <c r="D2369" s="2">
        <v>5298.49</v>
      </c>
      <c r="E2369" s="2">
        <v>48038.77</v>
      </c>
      <c r="F2369" s="2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2">
        <v>1160.04</v>
      </c>
      <c r="D2370" s="2">
        <v>4055.03</v>
      </c>
      <c r="E2370" s="2">
        <v>47455.96</v>
      </c>
      <c r="F2370" s="2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2">
        <v>953.59</v>
      </c>
      <c r="D2371" s="2">
        <v>2516.9</v>
      </c>
      <c r="E2371" s="2">
        <v>46273.43</v>
      </c>
      <c r="F2371" s="2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2">
        <v>495.06</v>
      </c>
      <c r="D2372" s="2">
        <v>1061.82</v>
      </c>
      <c r="E2372" s="2">
        <v>44470.080000000002</v>
      </c>
      <c r="F2372" s="2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2">
        <v>96.13</v>
      </c>
      <c r="D2373" s="2">
        <v>195.84</v>
      </c>
      <c r="E2373" s="2">
        <v>43812.59</v>
      </c>
      <c r="F2373" s="2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2">
        <v>0.42</v>
      </c>
      <c r="D2374" s="2">
        <v>0</v>
      </c>
      <c r="E2374" s="2">
        <v>44554.75</v>
      </c>
      <c r="F2374" s="2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2">
        <v>0</v>
      </c>
      <c r="D2375" s="2">
        <v>0</v>
      </c>
      <c r="E2375" s="2">
        <v>44524.49</v>
      </c>
      <c r="F2375" s="2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2">
        <v>0</v>
      </c>
      <c r="D2376" s="2">
        <v>0</v>
      </c>
      <c r="E2376" s="2">
        <v>43697.48</v>
      </c>
      <c r="F2376" s="2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2">
        <v>0</v>
      </c>
      <c r="D2377" s="2">
        <v>0</v>
      </c>
      <c r="E2377" s="2">
        <v>42054.54</v>
      </c>
      <c r="F2377" s="2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2">
        <v>0</v>
      </c>
      <c r="D2378" s="2">
        <v>0</v>
      </c>
      <c r="E2378" s="2">
        <v>40375.089999999997</v>
      </c>
      <c r="F2378" s="2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2">
        <v>0</v>
      </c>
      <c r="D2379" s="2">
        <v>0</v>
      </c>
      <c r="E2379" s="2">
        <v>38452.769999999997</v>
      </c>
      <c r="F2379" s="2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2">
        <v>0</v>
      </c>
      <c r="D2380" s="2">
        <v>0</v>
      </c>
      <c r="E2380" s="2">
        <v>36735.47</v>
      </c>
      <c r="F2380" s="2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2">
        <v>0</v>
      </c>
      <c r="D2381" s="2">
        <v>0</v>
      </c>
      <c r="E2381" s="2">
        <v>35493.19</v>
      </c>
      <c r="F2381" s="2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2">
        <v>0</v>
      </c>
      <c r="D2382" s="2">
        <v>0</v>
      </c>
      <c r="E2382" s="2">
        <v>34767.370000000003</v>
      </c>
      <c r="F2382" s="2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2">
        <v>7</v>
      </c>
      <c r="D2383" s="2">
        <v>0</v>
      </c>
      <c r="E2383" s="2">
        <v>33619.67</v>
      </c>
      <c r="F2383" s="2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2">
        <v>271.27999999999997</v>
      </c>
      <c r="D2384" s="2">
        <v>397.01</v>
      </c>
      <c r="E2384" s="2">
        <v>32719.47</v>
      </c>
      <c r="F2384" s="2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2">
        <v>809.43</v>
      </c>
      <c r="D2385" s="2">
        <v>1711.81</v>
      </c>
      <c r="E2385" s="2">
        <v>34759.410000000003</v>
      </c>
      <c r="F2385" s="2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2">
        <v>1164.1199999999999</v>
      </c>
      <c r="D2386" s="2">
        <v>3392.58</v>
      </c>
      <c r="E2386" s="2">
        <v>39031.24</v>
      </c>
      <c r="F2386" s="2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2">
        <v>1262.1400000000001</v>
      </c>
      <c r="D2387" s="2">
        <v>4876.78</v>
      </c>
      <c r="E2387" s="2">
        <v>42009</v>
      </c>
      <c r="F2387" s="2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2">
        <v>1306.29</v>
      </c>
      <c r="D2388" s="2">
        <v>5899.71</v>
      </c>
      <c r="E2388" s="2">
        <v>43195.42</v>
      </c>
      <c r="F2388" s="2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2">
        <v>1307.8599999999999</v>
      </c>
      <c r="D2389" s="2">
        <v>6420.07</v>
      </c>
      <c r="E2389" s="2">
        <v>44539.01</v>
      </c>
      <c r="F2389" s="2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2">
        <v>1298.3399999999999</v>
      </c>
      <c r="D2390" s="2">
        <v>6444.75</v>
      </c>
      <c r="E2390" s="2">
        <v>43854.93</v>
      </c>
      <c r="F2390" s="2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2">
        <v>1283.5</v>
      </c>
      <c r="D2391" s="2">
        <v>6140.13</v>
      </c>
      <c r="E2391" s="2">
        <v>44313.9</v>
      </c>
      <c r="F2391" s="2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2">
        <v>1266.48</v>
      </c>
      <c r="D2392" s="2">
        <v>5647.74</v>
      </c>
      <c r="E2392" s="2">
        <v>44595.6</v>
      </c>
      <c r="F2392" s="2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2">
        <v>1220.72</v>
      </c>
      <c r="D2393" s="2">
        <v>4899.66</v>
      </c>
      <c r="E2393" s="2">
        <v>43740.15</v>
      </c>
      <c r="F2393" s="2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2">
        <v>1103.56</v>
      </c>
      <c r="D2394" s="2">
        <v>3820.65</v>
      </c>
      <c r="E2394" s="2">
        <v>42793.23</v>
      </c>
      <c r="F2394" s="2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2">
        <v>875.42</v>
      </c>
      <c r="D2395" s="2">
        <v>2391.54</v>
      </c>
      <c r="E2395" s="2">
        <v>41925.69</v>
      </c>
      <c r="F2395" s="2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2">
        <v>450.42</v>
      </c>
      <c r="D2396" s="2">
        <v>1000.61</v>
      </c>
      <c r="E2396" s="2">
        <v>40822.94</v>
      </c>
      <c r="F2396" s="2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2">
        <v>89.61</v>
      </c>
      <c r="D2397" s="2">
        <v>182.54</v>
      </c>
      <c r="E2397" s="2">
        <v>40610.25</v>
      </c>
      <c r="F2397" s="2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2">
        <v>0.38</v>
      </c>
      <c r="D2398" s="2">
        <v>0</v>
      </c>
      <c r="E2398" s="2">
        <v>41501.040000000001</v>
      </c>
      <c r="F2398" s="2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2">
        <v>0</v>
      </c>
      <c r="D2399" s="2">
        <v>0</v>
      </c>
      <c r="E2399" s="2">
        <v>41367.25</v>
      </c>
      <c r="F2399" s="2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2">
        <v>0</v>
      </c>
      <c r="D2400" s="2">
        <v>0</v>
      </c>
      <c r="E2400" s="2">
        <v>40294.78</v>
      </c>
      <c r="F2400" s="2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2">
        <v>0</v>
      </c>
      <c r="D2401" s="2">
        <v>0</v>
      </c>
      <c r="E2401" s="2">
        <v>38465.42</v>
      </c>
      <c r="F2401" s="2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2">
        <v>0</v>
      </c>
      <c r="D2402" s="2">
        <v>0</v>
      </c>
      <c r="E2402" s="2">
        <v>36345.440000000002</v>
      </c>
      <c r="F2402" s="2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2">
        <v>0</v>
      </c>
      <c r="D2403" s="2">
        <v>0</v>
      </c>
      <c r="E2403" s="2">
        <v>34695.86</v>
      </c>
      <c r="F2403" s="2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2">
        <v>0</v>
      </c>
      <c r="D2404" s="2">
        <v>0</v>
      </c>
      <c r="E2404" s="2">
        <v>33206.32</v>
      </c>
      <c r="F2404" s="2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2">
        <v>0</v>
      </c>
      <c r="D2405" s="2">
        <v>0</v>
      </c>
      <c r="E2405" s="2">
        <v>32145.86</v>
      </c>
      <c r="F2405" s="2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2">
        <v>0</v>
      </c>
      <c r="D2406" s="2">
        <v>0</v>
      </c>
      <c r="E2406" s="2">
        <v>31505.63</v>
      </c>
      <c r="F2406" s="2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2">
        <v>5.22</v>
      </c>
      <c r="D2407" s="2">
        <v>0</v>
      </c>
      <c r="E2407" s="2">
        <v>30303.95</v>
      </c>
      <c r="F2407" s="2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2">
        <v>213.23</v>
      </c>
      <c r="D2408" s="2">
        <v>341.14</v>
      </c>
      <c r="E2408" s="2">
        <v>29065.95</v>
      </c>
      <c r="F2408" s="2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2">
        <v>671.04</v>
      </c>
      <c r="D2409" s="2">
        <v>1408.01</v>
      </c>
      <c r="E2409" s="2">
        <v>29160.48</v>
      </c>
      <c r="F2409" s="2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2">
        <v>966.97</v>
      </c>
      <c r="D2410" s="2">
        <v>2783.33</v>
      </c>
      <c r="E2410" s="2">
        <v>30810.43</v>
      </c>
      <c r="F2410" s="2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2">
        <v>1036.31</v>
      </c>
      <c r="D2411" s="2">
        <v>4041.31</v>
      </c>
      <c r="E2411" s="2">
        <v>32840.6</v>
      </c>
      <c r="F2411" s="2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2">
        <v>1114.3800000000001</v>
      </c>
      <c r="D2412" s="2">
        <v>4891.9399999999996</v>
      </c>
      <c r="E2412" s="2">
        <v>34275.5</v>
      </c>
      <c r="F2412" s="2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2">
        <v>1170.27</v>
      </c>
      <c r="D2413" s="2">
        <v>5312.96</v>
      </c>
      <c r="E2413" s="2">
        <v>35903.019999999997</v>
      </c>
      <c r="F2413" s="2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2">
        <v>1156.8399999999999</v>
      </c>
      <c r="D2414" s="2">
        <v>5383.92</v>
      </c>
      <c r="E2414" s="2">
        <v>36186.49</v>
      </c>
      <c r="F2414" s="2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2">
        <v>1116.05</v>
      </c>
      <c r="D2415" s="2">
        <v>5248.34</v>
      </c>
      <c r="E2415" s="2">
        <v>36658.339999999997</v>
      </c>
      <c r="F2415" s="2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2">
        <v>1083.52</v>
      </c>
      <c r="D2416" s="2">
        <v>4951.13</v>
      </c>
      <c r="E2416" s="2">
        <v>37101.39</v>
      </c>
      <c r="F2416" s="2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2">
        <v>1009.55</v>
      </c>
      <c r="D2417" s="2">
        <v>4374.75</v>
      </c>
      <c r="E2417" s="2">
        <v>36861.18</v>
      </c>
      <c r="F2417" s="2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2">
        <v>891.14</v>
      </c>
      <c r="D2418" s="2">
        <v>3406.46</v>
      </c>
      <c r="E2418" s="2">
        <v>36683.47</v>
      </c>
      <c r="F2418" s="2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2">
        <v>690.68</v>
      </c>
      <c r="D2419" s="2">
        <v>2101.6799999999998</v>
      </c>
      <c r="E2419" s="2">
        <v>36315.78</v>
      </c>
      <c r="F2419" s="2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2">
        <v>337.55</v>
      </c>
      <c r="D2420" s="2">
        <v>870.4</v>
      </c>
      <c r="E2420" s="2">
        <v>36111.660000000003</v>
      </c>
      <c r="F2420" s="2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2">
        <v>61.07</v>
      </c>
      <c r="D2421" s="2">
        <v>157.49</v>
      </c>
      <c r="E2421" s="2">
        <v>36407.78</v>
      </c>
      <c r="F2421" s="2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2">
        <v>0.23</v>
      </c>
      <c r="D2422" s="2">
        <v>0</v>
      </c>
      <c r="E2422" s="2">
        <v>37885.14</v>
      </c>
      <c r="F2422" s="2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2">
        <v>0</v>
      </c>
      <c r="D2423" s="2">
        <v>0</v>
      </c>
      <c r="E2423" s="2">
        <v>38379.230000000003</v>
      </c>
      <c r="F2423" s="2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2">
        <v>0</v>
      </c>
      <c r="D2424" s="2">
        <v>0</v>
      </c>
      <c r="E2424" s="2">
        <v>37638.949999999997</v>
      </c>
      <c r="F2424" s="2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2">
        <v>0</v>
      </c>
      <c r="D2425" s="2">
        <v>0</v>
      </c>
      <c r="E2425" s="2">
        <v>36343.870000000003</v>
      </c>
      <c r="F2425" s="2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2">
        <v>0</v>
      </c>
      <c r="D2426" s="2">
        <v>0</v>
      </c>
      <c r="E2426" s="2">
        <v>35629.1</v>
      </c>
      <c r="F2426" s="2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2">
        <v>0</v>
      </c>
      <c r="D2427" s="2">
        <v>0</v>
      </c>
      <c r="E2427" s="2">
        <v>34056.230000000003</v>
      </c>
      <c r="F2427" s="2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2">
        <v>0</v>
      </c>
      <c r="D2428" s="2">
        <v>0</v>
      </c>
      <c r="E2428" s="2">
        <v>32828.959999999999</v>
      </c>
      <c r="F2428" s="2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2">
        <v>0</v>
      </c>
      <c r="D2429" s="2">
        <v>0</v>
      </c>
      <c r="E2429" s="2">
        <v>31845.97</v>
      </c>
      <c r="F2429" s="2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2">
        <v>0</v>
      </c>
      <c r="D2430" s="2">
        <v>0</v>
      </c>
      <c r="E2430" s="2">
        <v>31363.87</v>
      </c>
      <c r="F2430" s="2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2">
        <v>3.76</v>
      </c>
      <c r="D2431" s="2">
        <v>0</v>
      </c>
      <c r="E2431" s="2">
        <v>30664.16</v>
      </c>
      <c r="F2431" s="2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2">
        <v>166.78</v>
      </c>
      <c r="D2432" s="2">
        <v>287.41000000000003</v>
      </c>
      <c r="E2432" s="2">
        <v>29732.17</v>
      </c>
      <c r="F2432" s="2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2">
        <v>538.33000000000004</v>
      </c>
      <c r="D2433" s="2">
        <v>1258.8599999999999</v>
      </c>
      <c r="E2433" s="2">
        <v>32599.43</v>
      </c>
      <c r="F2433" s="2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2">
        <v>851.82</v>
      </c>
      <c r="D2434" s="2">
        <v>2667.63</v>
      </c>
      <c r="E2434" s="2">
        <v>38860.81</v>
      </c>
      <c r="F2434" s="2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2">
        <v>989.78</v>
      </c>
      <c r="D2435" s="2">
        <v>4000.71</v>
      </c>
      <c r="E2435" s="2">
        <v>42470.05</v>
      </c>
      <c r="F2435" s="2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2">
        <v>1064.9100000000001</v>
      </c>
      <c r="D2436" s="2">
        <v>4880.8599999999997</v>
      </c>
      <c r="E2436" s="2">
        <v>44113.77</v>
      </c>
      <c r="F2436" s="2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2">
        <v>1096.3800000000001</v>
      </c>
      <c r="D2437" s="2">
        <v>5349.28</v>
      </c>
      <c r="E2437" s="2">
        <v>45372.25</v>
      </c>
      <c r="F2437" s="2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2">
        <v>1100.05</v>
      </c>
      <c r="D2438" s="2">
        <v>5526.58</v>
      </c>
      <c r="E2438" s="2">
        <v>44576.85</v>
      </c>
      <c r="F2438" s="2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2">
        <v>1084.48</v>
      </c>
      <c r="D2439" s="2">
        <v>5427.14</v>
      </c>
      <c r="E2439" s="2">
        <v>45458.68</v>
      </c>
      <c r="F2439" s="2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2">
        <v>1056.78</v>
      </c>
      <c r="D2440" s="2">
        <v>5013.4799999999996</v>
      </c>
      <c r="E2440" s="2">
        <v>46239.57</v>
      </c>
      <c r="F2440" s="2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2">
        <v>1023.49</v>
      </c>
      <c r="D2441" s="2">
        <v>4363.97</v>
      </c>
      <c r="E2441" s="2">
        <v>45857.09</v>
      </c>
      <c r="F2441" s="2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2">
        <v>965.81</v>
      </c>
      <c r="D2442" s="2">
        <v>3456</v>
      </c>
      <c r="E2442" s="2">
        <v>45359.97</v>
      </c>
      <c r="F2442" s="2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2">
        <v>758.05</v>
      </c>
      <c r="D2443" s="2">
        <v>2239.7199999999998</v>
      </c>
      <c r="E2443" s="2">
        <v>44431.86</v>
      </c>
      <c r="F2443" s="2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2">
        <v>359.51</v>
      </c>
      <c r="D2444" s="2">
        <v>964.2</v>
      </c>
      <c r="E2444" s="2">
        <v>42877.13</v>
      </c>
      <c r="F2444" s="2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2">
        <v>67.989999999999995</v>
      </c>
      <c r="D2445" s="2">
        <v>166.83</v>
      </c>
      <c r="E2445" s="2">
        <v>42239.63</v>
      </c>
      <c r="F2445" s="2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2">
        <v>0.26</v>
      </c>
      <c r="D2446" s="2">
        <v>0</v>
      </c>
      <c r="E2446" s="2">
        <v>43239.87</v>
      </c>
      <c r="F2446" s="2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2">
        <v>0</v>
      </c>
      <c r="D2447" s="2">
        <v>0</v>
      </c>
      <c r="E2447" s="2">
        <v>43045.71</v>
      </c>
      <c r="F2447" s="2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2">
        <v>0</v>
      </c>
      <c r="D2448" s="2">
        <v>0</v>
      </c>
      <c r="E2448" s="2">
        <v>42075.46</v>
      </c>
      <c r="F2448" s="2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2">
        <v>0</v>
      </c>
      <c r="D2449" s="2">
        <v>0</v>
      </c>
      <c r="E2449" s="2">
        <v>40281.33</v>
      </c>
      <c r="F2449" s="2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2">
        <v>0</v>
      </c>
      <c r="D2450" s="2">
        <v>0</v>
      </c>
      <c r="E2450" s="2">
        <v>38637.68</v>
      </c>
      <c r="F2450" s="2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2">
        <v>0</v>
      </c>
      <c r="D2451" s="2">
        <v>0</v>
      </c>
      <c r="E2451" s="2">
        <v>36800.01</v>
      </c>
      <c r="F2451" s="2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2">
        <v>0</v>
      </c>
      <c r="D2452" s="2">
        <v>0</v>
      </c>
      <c r="E2452" s="2">
        <v>35187.129999999997</v>
      </c>
      <c r="F2452" s="2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2">
        <v>0</v>
      </c>
      <c r="D2453" s="2">
        <v>0</v>
      </c>
      <c r="E2453" s="2">
        <v>34246.75</v>
      </c>
      <c r="F2453" s="2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2">
        <v>0</v>
      </c>
      <c r="D2454" s="2">
        <v>0</v>
      </c>
      <c r="E2454" s="2">
        <v>33834.39</v>
      </c>
      <c r="F2454" s="2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2">
        <v>4.67</v>
      </c>
      <c r="D2455" s="2">
        <v>0</v>
      </c>
      <c r="E2455" s="2">
        <v>33257.620000000003</v>
      </c>
      <c r="F2455" s="2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2">
        <v>252.58</v>
      </c>
      <c r="D2456" s="2">
        <v>402.01</v>
      </c>
      <c r="E2456" s="2">
        <v>32437.89</v>
      </c>
      <c r="F2456" s="2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2">
        <v>777.13</v>
      </c>
      <c r="D2457" s="2">
        <v>1753.18</v>
      </c>
      <c r="E2457" s="2">
        <v>34927.97</v>
      </c>
      <c r="F2457" s="2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2">
        <v>1146.8499999999999</v>
      </c>
      <c r="D2458" s="2">
        <v>3519.65</v>
      </c>
      <c r="E2458" s="2">
        <v>40506.75</v>
      </c>
      <c r="F2458" s="2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2">
        <v>1267.32</v>
      </c>
      <c r="D2459" s="2">
        <v>5104.25</v>
      </c>
      <c r="E2459" s="2">
        <v>43846.11</v>
      </c>
      <c r="F2459" s="2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2">
        <v>1317.96</v>
      </c>
      <c r="D2460" s="2">
        <v>6218.89</v>
      </c>
      <c r="E2460" s="2">
        <v>45146.78</v>
      </c>
      <c r="F2460" s="2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2">
        <v>1337.25</v>
      </c>
      <c r="D2461" s="2">
        <v>6839.36</v>
      </c>
      <c r="E2461" s="2">
        <v>46320.19</v>
      </c>
      <c r="F2461" s="2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2">
        <v>1336.24</v>
      </c>
      <c r="D2462" s="2">
        <v>6999.28</v>
      </c>
      <c r="E2462" s="2">
        <v>45309.46</v>
      </c>
      <c r="F2462" s="2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2">
        <v>1339.15</v>
      </c>
      <c r="D2463" s="2">
        <v>6893.67</v>
      </c>
      <c r="E2463" s="2">
        <v>46050.37</v>
      </c>
      <c r="F2463" s="2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2">
        <v>1330.35</v>
      </c>
      <c r="D2464" s="2">
        <v>6506.36</v>
      </c>
      <c r="E2464" s="2">
        <v>46938.63</v>
      </c>
      <c r="F2464" s="2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2">
        <v>1276.23</v>
      </c>
      <c r="D2465" s="2">
        <v>5721.5</v>
      </c>
      <c r="E2465" s="2">
        <v>46705.47</v>
      </c>
      <c r="F2465" s="2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2">
        <v>1222.44</v>
      </c>
      <c r="D2466" s="2">
        <v>4491.0600000000004</v>
      </c>
      <c r="E2466" s="2">
        <v>46217.71</v>
      </c>
      <c r="F2466" s="2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2">
        <v>1017.07</v>
      </c>
      <c r="D2467" s="2">
        <v>2877.77</v>
      </c>
      <c r="E2467" s="2">
        <v>45252.2</v>
      </c>
      <c r="F2467" s="2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2">
        <v>513.38</v>
      </c>
      <c r="D2468" s="2">
        <v>1236.43</v>
      </c>
      <c r="E2468" s="2">
        <v>43648.71</v>
      </c>
      <c r="F2468" s="2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2">
        <v>96.16</v>
      </c>
      <c r="D2469" s="2">
        <v>215.07</v>
      </c>
      <c r="E2469" s="2">
        <v>42920.11</v>
      </c>
      <c r="F2469" s="2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2">
        <v>0.21</v>
      </c>
      <c r="D2470" s="2">
        <v>0</v>
      </c>
      <c r="E2470" s="2">
        <v>43983.01</v>
      </c>
      <c r="F2470" s="2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2">
        <v>0</v>
      </c>
      <c r="D2471" s="2">
        <v>0</v>
      </c>
      <c r="E2471" s="2">
        <v>43764.35</v>
      </c>
      <c r="F2471" s="2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2">
        <v>0</v>
      </c>
      <c r="D2472" s="2">
        <v>0</v>
      </c>
      <c r="E2472" s="2">
        <v>42979.4</v>
      </c>
      <c r="F2472" s="2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2">
        <v>0</v>
      </c>
      <c r="D2473" s="2">
        <v>0</v>
      </c>
      <c r="E2473" s="2">
        <v>41265.949999999997</v>
      </c>
      <c r="F2473" s="2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2">
        <v>0</v>
      </c>
      <c r="D2474" s="2">
        <v>0</v>
      </c>
      <c r="E2474" s="2">
        <v>39671.089999999997</v>
      </c>
      <c r="F2474" s="2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2">
        <v>0</v>
      </c>
      <c r="D2475" s="2">
        <v>0</v>
      </c>
      <c r="E2475" s="2">
        <v>37672.910000000003</v>
      </c>
      <c r="F2475" s="2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2">
        <v>0</v>
      </c>
      <c r="D2476" s="2">
        <v>0</v>
      </c>
      <c r="E2476" s="2">
        <v>36030.26</v>
      </c>
      <c r="F2476" s="2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2">
        <v>0</v>
      </c>
      <c r="D2477" s="2">
        <v>0</v>
      </c>
      <c r="E2477" s="2">
        <v>34909.46</v>
      </c>
      <c r="F2477" s="2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2">
        <v>0</v>
      </c>
      <c r="D2478" s="2">
        <v>0</v>
      </c>
      <c r="E2478" s="2">
        <v>34352.879999999997</v>
      </c>
      <c r="F2478" s="2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2">
        <v>7.38</v>
      </c>
      <c r="D2479" s="2">
        <v>0</v>
      </c>
      <c r="E2479" s="2">
        <v>33651.040000000001</v>
      </c>
      <c r="F2479" s="2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2">
        <v>285.33999999999997</v>
      </c>
      <c r="D2480" s="2">
        <v>418.06</v>
      </c>
      <c r="E2480" s="2">
        <v>32853.129999999997</v>
      </c>
      <c r="F2480" s="2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2">
        <v>847.88</v>
      </c>
      <c r="D2481" s="2">
        <v>1800.29</v>
      </c>
      <c r="E2481" s="2">
        <v>35497.519999999997</v>
      </c>
      <c r="F2481" s="2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2">
        <v>1223.0899999999999</v>
      </c>
      <c r="D2482" s="2">
        <v>3571.82</v>
      </c>
      <c r="E2482" s="2">
        <v>41101.19</v>
      </c>
      <c r="F2482" s="2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2">
        <v>1331.41</v>
      </c>
      <c r="D2483" s="2">
        <v>5153.1099999999997</v>
      </c>
      <c r="E2483" s="2">
        <v>44118.99</v>
      </c>
      <c r="F2483" s="2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2">
        <v>1370.36</v>
      </c>
      <c r="D2484" s="2">
        <v>6290.39</v>
      </c>
      <c r="E2484" s="2">
        <v>45384.9</v>
      </c>
      <c r="F2484" s="2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2">
        <v>1380.06</v>
      </c>
      <c r="D2485" s="2">
        <v>6939.98</v>
      </c>
      <c r="E2485" s="2">
        <v>46609.86</v>
      </c>
      <c r="F2485" s="2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2">
        <v>1379.36</v>
      </c>
      <c r="D2486" s="2">
        <v>7139.48</v>
      </c>
      <c r="E2486" s="2">
        <v>45771.69</v>
      </c>
      <c r="F2486" s="2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2">
        <v>1379.85</v>
      </c>
      <c r="D2487" s="2">
        <v>7056.41</v>
      </c>
      <c r="E2487" s="2">
        <v>46676.42</v>
      </c>
      <c r="F2487" s="2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2">
        <v>1366.39</v>
      </c>
      <c r="D2488" s="2">
        <v>6644.47</v>
      </c>
      <c r="E2488" s="2">
        <v>47699.61</v>
      </c>
      <c r="F2488" s="2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2">
        <v>1306.44</v>
      </c>
      <c r="D2489" s="2">
        <v>5848.03</v>
      </c>
      <c r="E2489" s="2">
        <v>47483.16</v>
      </c>
      <c r="F2489" s="2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2">
        <v>1265.26</v>
      </c>
      <c r="D2490" s="2">
        <v>4594.8</v>
      </c>
      <c r="E2490" s="2">
        <v>47128.63</v>
      </c>
      <c r="F2490" s="2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2">
        <v>1073.3599999999999</v>
      </c>
      <c r="D2491" s="2">
        <v>2893.87</v>
      </c>
      <c r="E2491" s="2">
        <v>46002.61</v>
      </c>
      <c r="F2491" s="2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2">
        <v>552.89</v>
      </c>
      <c r="D2492" s="2">
        <v>1217.76</v>
      </c>
      <c r="E2492" s="2">
        <v>44199.26</v>
      </c>
      <c r="F2492" s="2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2">
        <v>108.18</v>
      </c>
      <c r="D2493" s="2">
        <v>215.77</v>
      </c>
      <c r="E2493" s="2">
        <v>43518.78</v>
      </c>
      <c r="F2493" s="2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2">
        <v>0.26</v>
      </c>
      <c r="D2494" s="2">
        <v>0</v>
      </c>
      <c r="E2494" s="2">
        <v>44409.83</v>
      </c>
      <c r="F2494" s="2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2">
        <v>0</v>
      </c>
      <c r="D2495" s="2">
        <v>0</v>
      </c>
      <c r="E2495" s="2">
        <v>44217.47</v>
      </c>
      <c r="F2495" s="2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2">
        <v>0</v>
      </c>
      <c r="D2496" s="2">
        <v>0</v>
      </c>
      <c r="E2496" s="2">
        <v>43293.05</v>
      </c>
      <c r="F2496" s="2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2">
        <v>0</v>
      </c>
      <c r="D2497" s="2">
        <v>0</v>
      </c>
      <c r="E2497" s="2">
        <v>41599.65</v>
      </c>
      <c r="F2497" s="2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2">
        <v>0</v>
      </c>
      <c r="D2498" s="2">
        <v>0</v>
      </c>
      <c r="E2498" s="2">
        <v>40414.19</v>
      </c>
      <c r="F2498" s="2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2">
        <v>0</v>
      </c>
      <c r="D2499" s="2">
        <v>0</v>
      </c>
      <c r="E2499" s="2">
        <v>38533.79</v>
      </c>
      <c r="F2499" s="2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2">
        <v>0</v>
      </c>
      <c r="D2500" s="2">
        <v>0</v>
      </c>
      <c r="E2500" s="2">
        <v>36955.82</v>
      </c>
      <c r="F2500" s="2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2">
        <v>0</v>
      </c>
      <c r="D2501" s="2">
        <v>0</v>
      </c>
      <c r="E2501" s="2">
        <v>35516.160000000003</v>
      </c>
      <c r="F2501" s="2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2">
        <v>0</v>
      </c>
      <c r="D2502" s="2">
        <v>0</v>
      </c>
      <c r="E2502" s="2">
        <v>35015.21</v>
      </c>
      <c r="F2502" s="2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2">
        <v>6.14</v>
      </c>
      <c r="D2503" s="2">
        <v>0</v>
      </c>
      <c r="E2503" s="2">
        <v>34135.74</v>
      </c>
      <c r="F2503" s="2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2">
        <v>270.52</v>
      </c>
      <c r="D2504" s="2">
        <v>412.26</v>
      </c>
      <c r="E2504" s="2">
        <v>33216.74</v>
      </c>
      <c r="F2504" s="2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2">
        <v>829.66</v>
      </c>
      <c r="D2505" s="2">
        <v>1795.26</v>
      </c>
      <c r="E2505" s="2">
        <v>36094.080000000002</v>
      </c>
      <c r="F2505" s="2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2">
        <v>1210.19</v>
      </c>
      <c r="D2506" s="2">
        <v>3587.71</v>
      </c>
      <c r="E2506" s="2">
        <v>41593.379999999997</v>
      </c>
      <c r="F2506" s="2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2">
        <v>1312.68</v>
      </c>
      <c r="D2507" s="2">
        <v>5189.1099999999997</v>
      </c>
      <c r="E2507" s="2">
        <v>44725.19</v>
      </c>
      <c r="F2507" s="2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2">
        <v>1352.52</v>
      </c>
      <c r="D2508" s="2">
        <v>6338.49</v>
      </c>
      <c r="E2508" s="2">
        <v>46050.92</v>
      </c>
      <c r="F2508" s="2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2">
        <v>1366.48</v>
      </c>
      <c r="D2509" s="2">
        <v>6993.78</v>
      </c>
      <c r="E2509" s="2">
        <v>47383.839999999997</v>
      </c>
      <c r="F2509" s="2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2">
        <v>1363.77</v>
      </c>
      <c r="D2510" s="2">
        <v>7211.75</v>
      </c>
      <c r="E2510" s="2">
        <v>46694.7</v>
      </c>
      <c r="F2510" s="2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2">
        <v>1367.55</v>
      </c>
      <c r="D2511" s="2">
        <v>7150.07</v>
      </c>
      <c r="E2511" s="2">
        <v>47705.08</v>
      </c>
      <c r="F2511" s="2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2">
        <v>1356.72</v>
      </c>
      <c r="D2512" s="2">
        <v>6775.19</v>
      </c>
      <c r="E2512" s="2">
        <v>48664.03</v>
      </c>
      <c r="F2512" s="2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2">
        <v>1299.3699999999999</v>
      </c>
      <c r="D2513" s="2">
        <v>5992.32</v>
      </c>
      <c r="E2513" s="2">
        <v>48582.73</v>
      </c>
      <c r="F2513" s="2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2">
        <v>1270.3499999999999</v>
      </c>
      <c r="D2514" s="2">
        <v>4713.99</v>
      </c>
      <c r="E2514" s="2">
        <v>48290.32</v>
      </c>
      <c r="F2514" s="2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2">
        <v>1080.52</v>
      </c>
      <c r="D2515" s="2">
        <v>2987.11</v>
      </c>
      <c r="E2515" s="2">
        <v>47327.81</v>
      </c>
      <c r="F2515" s="2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2">
        <v>550.87</v>
      </c>
      <c r="D2516" s="2">
        <v>1261.57</v>
      </c>
      <c r="E2516" s="2">
        <v>45446.64</v>
      </c>
      <c r="F2516" s="2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2">
        <v>106</v>
      </c>
      <c r="D2517" s="2">
        <v>213.24</v>
      </c>
      <c r="E2517" s="2">
        <v>44749.07</v>
      </c>
      <c r="F2517" s="2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2">
        <v>0.24</v>
      </c>
      <c r="D2518" s="2">
        <v>0</v>
      </c>
      <c r="E2518" s="2">
        <v>45626.99</v>
      </c>
      <c r="F2518" s="2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2">
        <v>0</v>
      </c>
      <c r="D2519" s="2">
        <v>0</v>
      </c>
      <c r="E2519" s="2">
        <v>45421.62</v>
      </c>
      <c r="F2519" s="2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2">
        <v>0</v>
      </c>
      <c r="D2520" s="2">
        <v>0</v>
      </c>
      <c r="E2520" s="2">
        <v>44616.15</v>
      </c>
      <c r="F2520" s="2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2">
        <v>0</v>
      </c>
      <c r="D2521" s="2">
        <v>0</v>
      </c>
      <c r="E2521" s="2">
        <v>42962.79</v>
      </c>
      <c r="F2521" s="2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2">
        <v>0</v>
      </c>
      <c r="D2522" s="2">
        <v>0</v>
      </c>
      <c r="E2522" s="2">
        <v>41580.99</v>
      </c>
      <c r="F2522" s="2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2">
        <v>0</v>
      </c>
      <c r="D2523" s="2">
        <v>0</v>
      </c>
      <c r="E2523" s="2">
        <v>39841.760000000002</v>
      </c>
      <c r="F2523" s="2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2">
        <v>0</v>
      </c>
      <c r="D2524" s="2">
        <v>0</v>
      </c>
      <c r="E2524" s="2">
        <v>38173.67</v>
      </c>
      <c r="F2524" s="2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2">
        <v>0</v>
      </c>
      <c r="D2525" s="2">
        <v>0</v>
      </c>
      <c r="E2525" s="2">
        <v>36996.339999999997</v>
      </c>
      <c r="F2525" s="2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2">
        <v>0</v>
      </c>
      <c r="D2526" s="2">
        <v>0</v>
      </c>
      <c r="E2526" s="2">
        <v>36236.83</v>
      </c>
      <c r="F2526" s="2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2">
        <v>5.76</v>
      </c>
      <c r="D2527" s="2">
        <v>0</v>
      </c>
      <c r="E2527" s="2">
        <v>35149.599999999999</v>
      </c>
      <c r="F2527" s="2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2">
        <v>265.99</v>
      </c>
      <c r="D2528" s="2">
        <v>407.77</v>
      </c>
      <c r="E2528" s="2">
        <v>34184.559999999998</v>
      </c>
      <c r="F2528" s="2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2">
        <v>826.05</v>
      </c>
      <c r="D2529" s="2">
        <v>1782.55</v>
      </c>
      <c r="E2529" s="2">
        <v>37007.42</v>
      </c>
      <c r="F2529" s="2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2">
        <v>1213.3599999999999</v>
      </c>
      <c r="D2530" s="2">
        <v>3580.36</v>
      </c>
      <c r="E2530" s="2">
        <v>42459.93</v>
      </c>
      <c r="F2530" s="2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2">
        <v>1318.34</v>
      </c>
      <c r="D2531" s="2">
        <v>5180.7299999999996</v>
      </c>
      <c r="E2531" s="2">
        <v>45632.63</v>
      </c>
      <c r="F2531" s="2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2">
        <v>1361.97</v>
      </c>
      <c r="D2532" s="2">
        <v>6324.11</v>
      </c>
      <c r="E2532" s="2">
        <v>47066.71</v>
      </c>
      <c r="F2532" s="2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2">
        <v>1383.29</v>
      </c>
      <c r="D2533" s="2">
        <v>6982.11</v>
      </c>
      <c r="E2533" s="2">
        <v>48533.47</v>
      </c>
      <c r="F2533" s="2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2">
        <v>1383.22</v>
      </c>
      <c r="D2534" s="2">
        <v>7202.06</v>
      </c>
      <c r="E2534" s="2">
        <v>47253.89</v>
      </c>
      <c r="F2534" s="2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2">
        <v>1377.21</v>
      </c>
      <c r="D2535" s="2">
        <v>7143.82</v>
      </c>
      <c r="E2535" s="2">
        <v>47720.69</v>
      </c>
      <c r="F2535" s="2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2">
        <v>1355.87</v>
      </c>
      <c r="D2536" s="2">
        <v>6746.72</v>
      </c>
      <c r="E2536" s="2">
        <v>49400.79</v>
      </c>
      <c r="F2536" s="2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2">
        <v>1304.02</v>
      </c>
      <c r="D2537" s="2">
        <v>5942.34</v>
      </c>
      <c r="E2537" s="2">
        <v>49345.96</v>
      </c>
      <c r="F2537" s="2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2">
        <v>1266.8399999999999</v>
      </c>
      <c r="D2538" s="2">
        <v>4677.54</v>
      </c>
      <c r="E2538" s="2">
        <v>49057.65</v>
      </c>
      <c r="F2538" s="2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2">
        <v>1064.8900000000001</v>
      </c>
      <c r="D2539" s="2">
        <v>2966.12</v>
      </c>
      <c r="E2539" s="2">
        <v>48119.92</v>
      </c>
      <c r="F2539" s="2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2">
        <v>540.45000000000005</v>
      </c>
      <c r="D2540" s="2">
        <v>1249.07</v>
      </c>
      <c r="E2540" s="2">
        <v>46196.84</v>
      </c>
      <c r="F2540" s="2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2">
        <v>101.99</v>
      </c>
      <c r="D2541" s="2">
        <v>208.58</v>
      </c>
      <c r="E2541" s="2">
        <v>45222.28</v>
      </c>
      <c r="F2541" s="2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2">
        <v>0.23</v>
      </c>
      <c r="D2542" s="2">
        <v>0</v>
      </c>
      <c r="E2542" s="2">
        <v>46077.8</v>
      </c>
      <c r="F2542" s="2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2">
        <v>0</v>
      </c>
      <c r="D2543" s="2">
        <v>0</v>
      </c>
      <c r="E2543" s="2">
        <v>45803.37</v>
      </c>
      <c r="F2543" s="2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2">
        <v>0</v>
      </c>
      <c r="D2544" s="2">
        <v>0</v>
      </c>
      <c r="E2544" s="2">
        <v>44935.86</v>
      </c>
      <c r="F2544" s="2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2">
        <v>0</v>
      </c>
      <c r="D2545" s="2">
        <v>0</v>
      </c>
      <c r="E2545" s="2">
        <v>43410.41</v>
      </c>
      <c r="F2545" s="2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2">
        <v>0</v>
      </c>
      <c r="D2546" s="2">
        <v>0</v>
      </c>
      <c r="E2546" s="2">
        <v>43296</v>
      </c>
      <c r="F2546" s="2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2">
        <v>0</v>
      </c>
      <c r="D2547" s="2">
        <v>0</v>
      </c>
      <c r="E2547" s="2">
        <v>41480</v>
      </c>
      <c r="F2547" s="2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2">
        <v>0</v>
      </c>
      <c r="D2548" s="2">
        <v>0</v>
      </c>
      <c r="E2548" s="2">
        <v>39914</v>
      </c>
      <c r="F2548" s="2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2">
        <v>0</v>
      </c>
      <c r="D2549" s="2">
        <v>0</v>
      </c>
      <c r="E2549" s="2">
        <v>38630</v>
      </c>
      <c r="F2549" s="2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2">
        <v>0</v>
      </c>
      <c r="D2550" s="2">
        <v>0</v>
      </c>
      <c r="E2550" s="2">
        <v>38110</v>
      </c>
      <c r="F2550" s="2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2">
        <v>1</v>
      </c>
      <c r="D2551" s="2">
        <v>1</v>
      </c>
      <c r="E2551" s="2">
        <v>37638</v>
      </c>
      <c r="F2551" s="2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2">
        <v>134</v>
      </c>
      <c r="D2552" s="2">
        <v>238</v>
      </c>
      <c r="E2552" s="2">
        <v>36926</v>
      </c>
      <c r="F2552" s="2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2">
        <v>639</v>
      </c>
      <c r="D2553" s="2">
        <v>1310</v>
      </c>
      <c r="E2553" s="2">
        <v>38898</v>
      </c>
      <c r="F2553" s="2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2">
        <v>1162</v>
      </c>
      <c r="D2554" s="2">
        <v>3004</v>
      </c>
      <c r="E2554" s="2">
        <v>44493</v>
      </c>
      <c r="F2554" s="2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2">
        <v>1366</v>
      </c>
      <c r="D2555" s="2">
        <v>4623</v>
      </c>
      <c r="E2555" s="2">
        <v>48160</v>
      </c>
      <c r="F2555" s="2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2">
        <v>1428</v>
      </c>
      <c r="D2556" s="2">
        <v>5854</v>
      </c>
      <c r="E2556" s="2">
        <v>49937</v>
      </c>
      <c r="F2556" s="2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2">
        <v>1455</v>
      </c>
      <c r="D2557" s="2">
        <v>6644</v>
      </c>
      <c r="E2557" s="2">
        <v>51330</v>
      </c>
      <c r="F2557" s="2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2">
        <v>1455</v>
      </c>
      <c r="D2558" s="2">
        <v>6966</v>
      </c>
      <c r="E2558" s="2">
        <v>50284</v>
      </c>
      <c r="F2558" s="2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2">
        <v>1434</v>
      </c>
      <c r="D2559" s="2">
        <v>6812</v>
      </c>
      <c r="E2559" s="2">
        <v>51216</v>
      </c>
      <c r="F2559" s="2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2">
        <v>1402</v>
      </c>
      <c r="D2560" s="2">
        <v>6230</v>
      </c>
      <c r="E2560" s="2">
        <v>52229</v>
      </c>
      <c r="F2560" s="2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2">
        <v>1326</v>
      </c>
      <c r="D2561" s="2">
        <v>5260</v>
      </c>
      <c r="E2561" s="2">
        <v>51938</v>
      </c>
      <c r="F2561" s="2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2">
        <v>1161</v>
      </c>
      <c r="D2562" s="2">
        <v>3890</v>
      </c>
      <c r="E2562" s="2">
        <v>51646</v>
      </c>
      <c r="F2562" s="2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2">
        <v>795</v>
      </c>
      <c r="D2563" s="2">
        <v>2181</v>
      </c>
      <c r="E2563" s="2">
        <v>50507</v>
      </c>
      <c r="F2563" s="2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2">
        <v>286</v>
      </c>
      <c r="D2564" s="2">
        <v>681</v>
      </c>
      <c r="E2564" s="2">
        <v>48400</v>
      </c>
      <c r="F2564" s="2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2">
        <v>15</v>
      </c>
      <c r="D2565" s="2">
        <v>42</v>
      </c>
      <c r="E2565" s="2">
        <v>48138</v>
      </c>
      <c r="F2565" s="2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2">
        <v>0</v>
      </c>
      <c r="D2566" s="2">
        <v>0</v>
      </c>
      <c r="E2566" s="2">
        <v>48955</v>
      </c>
      <c r="F2566" s="2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2">
        <v>0</v>
      </c>
      <c r="D2567" s="2">
        <v>0</v>
      </c>
      <c r="E2567" s="2">
        <v>48100</v>
      </c>
      <c r="F2567" s="2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2">
        <v>0</v>
      </c>
      <c r="D2568" s="2">
        <v>0</v>
      </c>
      <c r="E2568" s="2">
        <v>46993</v>
      </c>
      <c r="F2568" s="2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2">
        <v>0</v>
      </c>
      <c r="D2569" s="2">
        <v>0</v>
      </c>
      <c r="E2569" s="2">
        <v>45047</v>
      </c>
      <c r="F2569" s="2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2">
        <v>0</v>
      </c>
      <c r="D2570" s="2">
        <v>0</v>
      </c>
      <c r="E2570" s="2">
        <v>43661</v>
      </c>
      <c r="F2570" s="2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2">
        <v>0</v>
      </c>
      <c r="D2571" s="2">
        <v>0</v>
      </c>
      <c r="E2571" s="2">
        <v>41869</v>
      </c>
      <c r="F2571" s="2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2">
        <v>0</v>
      </c>
      <c r="D2572" s="2">
        <v>0</v>
      </c>
      <c r="E2572" s="2">
        <v>40469</v>
      </c>
      <c r="F2572" s="2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2">
        <v>0</v>
      </c>
      <c r="D2573" s="2">
        <v>0</v>
      </c>
      <c r="E2573" s="2">
        <v>39326</v>
      </c>
      <c r="F2573" s="2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2">
        <v>0</v>
      </c>
      <c r="D2574" s="2">
        <v>0</v>
      </c>
      <c r="E2574" s="2">
        <v>38671</v>
      </c>
      <c r="F2574" s="2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2">
        <v>0</v>
      </c>
      <c r="D2575" s="2">
        <v>1</v>
      </c>
      <c r="E2575" s="2">
        <v>37874</v>
      </c>
      <c r="F2575" s="2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2">
        <v>146</v>
      </c>
      <c r="D2576" s="2">
        <v>251</v>
      </c>
      <c r="E2576" s="2">
        <v>37165</v>
      </c>
      <c r="F2576" s="2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2">
        <v>652</v>
      </c>
      <c r="D2577" s="2">
        <v>1344</v>
      </c>
      <c r="E2577" s="2">
        <v>39182</v>
      </c>
      <c r="F2577" s="2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2">
        <v>1160</v>
      </c>
      <c r="D2578" s="2">
        <v>3090</v>
      </c>
      <c r="E2578" s="2">
        <v>45211</v>
      </c>
      <c r="F2578" s="2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2">
        <v>1362</v>
      </c>
      <c r="D2579" s="2">
        <v>4753</v>
      </c>
      <c r="E2579" s="2">
        <v>48430</v>
      </c>
      <c r="F2579" s="2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2">
        <v>1418</v>
      </c>
      <c r="D2580" s="2">
        <v>5979</v>
      </c>
      <c r="E2580" s="2">
        <v>50356</v>
      </c>
      <c r="F2580" s="2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2">
        <v>1444</v>
      </c>
      <c r="D2581" s="2">
        <v>6763</v>
      </c>
      <c r="E2581" s="2">
        <v>51690</v>
      </c>
      <c r="F2581" s="2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2">
        <v>1450</v>
      </c>
      <c r="D2582" s="2">
        <v>7103</v>
      </c>
      <c r="E2582" s="2">
        <v>50993</v>
      </c>
      <c r="F2582" s="2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2">
        <v>1437</v>
      </c>
      <c r="D2583" s="2">
        <v>6996</v>
      </c>
      <c r="E2583" s="2">
        <v>52140</v>
      </c>
      <c r="F2583" s="2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2">
        <v>1411</v>
      </c>
      <c r="D2584" s="2">
        <v>6482</v>
      </c>
      <c r="E2584" s="2">
        <v>53107</v>
      </c>
      <c r="F2584" s="2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2">
        <v>1343</v>
      </c>
      <c r="D2585" s="2">
        <v>5538</v>
      </c>
      <c r="E2585" s="2">
        <v>52701</v>
      </c>
      <c r="F2585" s="2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2">
        <v>1201</v>
      </c>
      <c r="D2586" s="2">
        <v>4075</v>
      </c>
      <c r="E2586" s="2">
        <v>52224</v>
      </c>
      <c r="F2586" s="2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2">
        <v>837</v>
      </c>
      <c r="D2587" s="2">
        <v>2234</v>
      </c>
      <c r="E2587" s="2">
        <v>51210</v>
      </c>
      <c r="F2587" s="2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2">
        <v>304</v>
      </c>
      <c r="D2588" s="2">
        <v>677</v>
      </c>
      <c r="E2588" s="2">
        <v>49003</v>
      </c>
      <c r="F2588" s="2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2">
        <v>19</v>
      </c>
      <c r="D2589" s="2">
        <v>36</v>
      </c>
      <c r="E2589" s="2">
        <v>48645</v>
      </c>
      <c r="F2589" s="2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2">
        <v>0</v>
      </c>
      <c r="D2590" s="2">
        <v>0</v>
      </c>
      <c r="E2590" s="2">
        <v>49484</v>
      </c>
      <c r="F2590" s="2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2">
        <v>0</v>
      </c>
      <c r="D2591" s="2">
        <v>0</v>
      </c>
      <c r="E2591" s="2">
        <v>48643</v>
      </c>
      <c r="F2591" s="2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2">
        <v>0</v>
      </c>
      <c r="D2592" s="2">
        <v>0</v>
      </c>
      <c r="E2592" s="2">
        <v>47664</v>
      </c>
      <c r="F2592" s="2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2">
        <v>0</v>
      </c>
      <c r="D2593" s="2">
        <v>0</v>
      </c>
      <c r="E2593" s="2">
        <v>45889</v>
      </c>
      <c r="F2593" s="2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2">
        <v>0</v>
      </c>
      <c r="D2594" s="2">
        <v>0</v>
      </c>
      <c r="E2594" s="2">
        <v>44609</v>
      </c>
      <c r="F2594" s="2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2">
        <v>0</v>
      </c>
      <c r="D2595" s="2">
        <v>0</v>
      </c>
      <c r="E2595" s="2">
        <v>42705</v>
      </c>
      <c r="F2595" s="2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2">
        <v>0</v>
      </c>
      <c r="D2596" s="2">
        <v>0</v>
      </c>
      <c r="E2596" s="2">
        <v>41092</v>
      </c>
      <c r="F2596" s="2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2">
        <v>0</v>
      </c>
      <c r="D2597" s="2">
        <v>0</v>
      </c>
      <c r="E2597" s="2">
        <v>39874</v>
      </c>
      <c r="F2597" s="2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2">
        <v>0</v>
      </c>
      <c r="D2598" s="2">
        <v>0</v>
      </c>
      <c r="E2598" s="2">
        <v>39306</v>
      </c>
      <c r="F2598" s="2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2">
        <v>0</v>
      </c>
      <c r="D2599" s="2">
        <v>1</v>
      </c>
      <c r="E2599" s="2">
        <v>38430</v>
      </c>
      <c r="F2599" s="2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2">
        <v>131</v>
      </c>
      <c r="D2600" s="2">
        <v>246</v>
      </c>
      <c r="E2600" s="2">
        <v>37483</v>
      </c>
      <c r="F2600" s="2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2">
        <v>607</v>
      </c>
      <c r="D2601" s="2">
        <v>1322</v>
      </c>
      <c r="E2601" s="2">
        <v>39725</v>
      </c>
      <c r="F2601" s="2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2">
        <v>1104</v>
      </c>
      <c r="D2602" s="2">
        <v>3041</v>
      </c>
      <c r="E2602" s="2">
        <v>45841</v>
      </c>
      <c r="F2602" s="2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2">
        <v>1320</v>
      </c>
      <c r="D2603" s="2">
        <v>4716</v>
      </c>
      <c r="E2603" s="2">
        <v>48998</v>
      </c>
      <c r="F2603" s="2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2">
        <v>1393</v>
      </c>
      <c r="D2604" s="2">
        <v>5962</v>
      </c>
      <c r="E2604" s="2">
        <v>50621</v>
      </c>
      <c r="F2604" s="2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2">
        <v>1425</v>
      </c>
      <c r="D2605" s="2">
        <v>6713</v>
      </c>
      <c r="E2605" s="2">
        <v>51936</v>
      </c>
      <c r="F2605" s="2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2">
        <v>1423</v>
      </c>
      <c r="D2606" s="2">
        <v>6985</v>
      </c>
      <c r="E2606" s="2">
        <v>51114</v>
      </c>
      <c r="F2606" s="2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2">
        <v>1399</v>
      </c>
      <c r="D2607" s="2">
        <v>6867</v>
      </c>
      <c r="E2607" s="2">
        <v>51859</v>
      </c>
      <c r="F2607" s="2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2">
        <v>1354</v>
      </c>
      <c r="D2608" s="2">
        <v>6372</v>
      </c>
      <c r="E2608" s="2">
        <v>53515</v>
      </c>
      <c r="F2608" s="2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2">
        <v>1246</v>
      </c>
      <c r="D2609" s="2">
        <v>5405</v>
      </c>
      <c r="E2609" s="2">
        <v>53135</v>
      </c>
      <c r="F2609" s="2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2">
        <v>1086</v>
      </c>
      <c r="D2610" s="2">
        <v>3890</v>
      </c>
      <c r="E2610" s="2">
        <v>52733</v>
      </c>
      <c r="F2610" s="2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2">
        <v>747</v>
      </c>
      <c r="D2611" s="2">
        <v>2068</v>
      </c>
      <c r="E2611" s="2">
        <v>51436</v>
      </c>
      <c r="F2611" s="2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2">
        <v>270</v>
      </c>
      <c r="D2612" s="2">
        <v>609</v>
      </c>
      <c r="E2612" s="2">
        <v>49257</v>
      </c>
      <c r="F2612" s="2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2">
        <v>19</v>
      </c>
      <c r="D2613" s="2">
        <v>31</v>
      </c>
      <c r="E2613" s="2">
        <v>48917</v>
      </c>
      <c r="F2613" s="2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2">
        <v>0</v>
      </c>
      <c r="D2614" s="2">
        <v>0</v>
      </c>
      <c r="E2614" s="2">
        <v>49740</v>
      </c>
      <c r="F2614" s="2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2">
        <v>0</v>
      </c>
      <c r="D2615" s="2">
        <v>0</v>
      </c>
      <c r="E2615" s="2">
        <v>48947</v>
      </c>
      <c r="F2615" s="2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2">
        <v>0</v>
      </c>
      <c r="D2616" s="2">
        <v>0</v>
      </c>
      <c r="E2616" s="2">
        <v>47996</v>
      </c>
      <c r="F2616" s="2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2">
        <v>0</v>
      </c>
      <c r="D2617" s="2">
        <v>0</v>
      </c>
      <c r="E2617" s="2">
        <v>46390</v>
      </c>
      <c r="F2617" s="2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2">
        <v>0</v>
      </c>
      <c r="D2618" s="2">
        <v>0</v>
      </c>
      <c r="E2618" s="2">
        <v>44547.22</v>
      </c>
      <c r="F2618" s="2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2">
        <v>0</v>
      </c>
      <c r="D2619" s="2">
        <v>0</v>
      </c>
      <c r="E2619" s="2">
        <v>42620.88</v>
      </c>
      <c r="F2619" s="2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2">
        <v>0</v>
      </c>
      <c r="D2620" s="2">
        <v>0</v>
      </c>
      <c r="E2620" s="2">
        <v>41249.72</v>
      </c>
      <c r="F2620" s="2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2">
        <v>0</v>
      </c>
      <c r="D2621" s="2">
        <v>0</v>
      </c>
      <c r="E2621" s="2">
        <v>40023.24</v>
      </c>
      <c r="F2621" s="2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2">
        <v>0</v>
      </c>
      <c r="D2622" s="2">
        <v>0</v>
      </c>
      <c r="E2622" s="2">
        <v>39387.93</v>
      </c>
      <c r="F2622" s="2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2">
        <v>0.33</v>
      </c>
      <c r="D2623" s="2">
        <v>0.94</v>
      </c>
      <c r="E2623" s="2">
        <v>38639.120000000003</v>
      </c>
      <c r="F2623" s="2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2">
        <v>117.64</v>
      </c>
      <c r="D2624" s="2">
        <v>238.74</v>
      </c>
      <c r="E2624" s="2">
        <v>37845.5</v>
      </c>
      <c r="F2624" s="2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2">
        <v>588.98</v>
      </c>
      <c r="D2625" s="2">
        <v>1327.5</v>
      </c>
      <c r="E2625" s="2">
        <v>40143.83</v>
      </c>
      <c r="F2625" s="2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2">
        <v>1083.73</v>
      </c>
      <c r="D2626" s="2">
        <v>3097.8</v>
      </c>
      <c r="E2626" s="2">
        <v>46139.65</v>
      </c>
      <c r="F2626" s="2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2">
        <v>1285.58</v>
      </c>
      <c r="D2627" s="2">
        <v>4803.66</v>
      </c>
      <c r="E2627" s="2">
        <v>49325.599999999999</v>
      </c>
      <c r="F2627" s="2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2">
        <v>1347.44</v>
      </c>
      <c r="D2628" s="2">
        <v>6048.72</v>
      </c>
      <c r="E2628" s="2">
        <v>50872.92</v>
      </c>
      <c r="F2628" s="2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2">
        <v>1374.62</v>
      </c>
      <c r="D2629" s="2">
        <v>6770.38</v>
      </c>
      <c r="E2629" s="2">
        <v>52245.22</v>
      </c>
      <c r="F2629" s="2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2">
        <v>1383.78</v>
      </c>
      <c r="D2630" s="2">
        <v>7039.2</v>
      </c>
      <c r="E2630" s="2">
        <v>50944.61</v>
      </c>
      <c r="F2630" s="2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2">
        <v>1369.45</v>
      </c>
      <c r="D2631" s="2">
        <v>6928.94</v>
      </c>
      <c r="E2631" s="2">
        <v>51271.92</v>
      </c>
      <c r="F2631" s="2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2">
        <v>1344.64</v>
      </c>
      <c r="D2632" s="2">
        <v>6455.56</v>
      </c>
      <c r="E2632" s="2">
        <v>53286.29</v>
      </c>
      <c r="F2632" s="2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2">
        <v>1271.57</v>
      </c>
      <c r="D2633" s="2">
        <v>5523.28</v>
      </c>
      <c r="E2633" s="2">
        <v>52851.519999999997</v>
      </c>
      <c r="F2633" s="2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2">
        <v>1137.0999999999999</v>
      </c>
      <c r="D2634" s="2">
        <v>4088.27</v>
      </c>
      <c r="E2634" s="2">
        <v>52537.83</v>
      </c>
      <c r="F2634" s="2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2">
        <v>810.59</v>
      </c>
      <c r="D2635" s="2">
        <v>2256.94</v>
      </c>
      <c r="E2635" s="2">
        <v>51302.3</v>
      </c>
      <c r="F2635" s="2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2">
        <v>302.81</v>
      </c>
      <c r="D2636" s="2">
        <v>669.98</v>
      </c>
      <c r="E2636" s="2">
        <v>49201.29</v>
      </c>
      <c r="F2636" s="2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2">
        <v>19.350000000000001</v>
      </c>
      <c r="D2637" s="2">
        <v>32.28</v>
      </c>
      <c r="E2637" s="2">
        <v>48896.39</v>
      </c>
      <c r="F2637" s="2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2">
        <v>0</v>
      </c>
      <c r="D2638" s="2">
        <v>0</v>
      </c>
      <c r="E2638" s="2">
        <v>49535.35</v>
      </c>
      <c r="F2638" s="2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2">
        <v>0</v>
      </c>
      <c r="D2639" s="2">
        <v>0</v>
      </c>
      <c r="E2639" s="2">
        <v>48739.95</v>
      </c>
      <c r="F2639" s="2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2">
        <v>0</v>
      </c>
      <c r="D2640" s="2">
        <v>0</v>
      </c>
      <c r="E2640" s="2">
        <v>47612.76</v>
      </c>
      <c r="F2640" s="2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2">
        <v>0</v>
      </c>
      <c r="D2641" s="2">
        <v>0</v>
      </c>
      <c r="E2641" s="2">
        <v>46013.93</v>
      </c>
      <c r="F2641" s="2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2">
        <v>0</v>
      </c>
      <c r="D2906" s="2">
        <v>0</v>
      </c>
      <c r="E2906" s="2">
        <v>39172</v>
      </c>
      <c r="F2906" s="2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2">
        <v>0</v>
      </c>
      <c r="D2907" s="2">
        <v>0</v>
      </c>
      <c r="E2907" s="2">
        <v>37530</v>
      </c>
      <c r="F2907" s="2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2">
        <v>0</v>
      </c>
      <c r="D2908" s="2">
        <v>0</v>
      </c>
      <c r="E2908" s="2">
        <v>36242</v>
      </c>
      <c r="F2908" s="2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2">
        <v>0</v>
      </c>
      <c r="D2909" s="2">
        <v>0</v>
      </c>
      <c r="E2909" s="2">
        <v>35291</v>
      </c>
      <c r="F2909" s="2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2">
        <v>0</v>
      </c>
      <c r="D2910" s="2">
        <v>0</v>
      </c>
      <c r="E2910" s="2">
        <v>34690</v>
      </c>
      <c r="F2910" s="2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2">
        <v>0</v>
      </c>
      <c r="D2911" s="2">
        <v>0</v>
      </c>
      <c r="E2911" s="2">
        <v>34261</v>
      </c>
      <c r="F2911" s="2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2">
        <v>85</v>
      </c>
      <c r="D2912" s="2">
        <v>190</v>
      </c>
      <c r="E2912" s="2">
        <v>33170</v>
      </c>
      <c r="F2912" s="2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2">
        <v>525</v>
      </c>
      <c r="D2913" s="2">
        <v>1208</v>
      </c>
      <c r="E2913" s="2">
        <v>34115</v>
      </c>
      <c r="F2913" s="2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2">
        <v>1048</v>
      </c>
      <c r="D2914" s="2">
        <v>3014</v>
      </c>
      <c r="E2914" s="2">
        <v>38853</v>
      </c>
      <c r="F2914" s="2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2">
        <v>1261</v>
      </c>
      <c r="D2915" s="2">
        <v>4830</v>
      </c>
      <c r="E2915" s="2">
        <v>42375</v>
      </c>
      <c r="F2915" s="2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2">
        <v>1321</v>
      </c>
      <c r="D2916" s="2">
        <v>6108</v>
      </c>
      <c r="E2916" s="2">
        <v>43730</v>
      </c>
      <c r="F2916" s="2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2">
        <v>1334</v>
      </c>
      <c r="D2917" s="2">
        <v>6774</v>
      </c>
      <c r="E2917" s="2">
        <v>45060</v>
      </c>
      <c r="F2917" s="2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2">
        <v>1319</v>
      </c>
      <c r="D2918" s="2">
        <v>6948</v>
      </c>
      <c r="E2918" s="2">
        <v>44450</v>
      </c>
      <c r="F2918" s="2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2">
        <v>1309</v>
      </c>
      <c r="D2919" s="2">
        <v>6790</v>
      </c>
      <c r="E2919" s="2">
        <v>45255</v>
      </c>
      <c r="F2919" s="2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2">
        <v>1291</v>
      </c>
      <c r="D2920" s="2">
        <v>6227</v>
      </c>
      <c r="E2920" s="2">
        <v>46121</v>
      </c>
      <c r="F2920" s="2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2">
        <v>1248</v>
      </c>
      <c r="D2921" s="2">
        <v>5188</v>
      </c>
      <c r="E2921" s="2">
        <v>46045</v>
      </c>
      <c r="F2921" s="2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2">
        <v>1125</v>
      </c>
      <c r="D2922" s="2">
        <v>3664</v>
      </c>
      <c r="E2922" s="2">
        <v>45864</v>
      </c>
      <c r="F2922" s="2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2">
        <v>727</v>
      </c>
      <c r="D2923" s="2">
        <v>1871</v>
      </c>
      <c r="E2923" s="2">
        <v>45387</v>
      </c>
      <c r="F2923" s="2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2">
        <v>215</v>
      </c>
      <c r="D2924" s="2">
        <v>464</v>
      </c>
      <c r="E2924" s="2">
        <v>44180</v>
      </c>
      <c r="F2924" s="2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2">
        <v>4</v>
      </c>
      <c r="D2925" s="2">
        <v>5</v>
      </c>
      <c r="E2925" s="2">
        <v>44635</v>
      </c>
      <c r="F2925" s="2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2">
        <v>0</v>
      </c>
      <c r="D2926" s="2">
        <v>0</v>
      </c>
      <c r="E2926" s="2">
        <v>45118</v>
      </c>
      <c r="F2926" s="2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2">
        <v>0</v>
      </c>
      <c r="D2927" s="2">
        <v>0</v>
      </c>
      <c r="E2927" s="2">
        <v>44136</v>
      </c>
      <c r="F2927" s="2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2">
        <v>0</v>
      </c>
      <c r="D2928" s="2">
        <v>0</v>
      </c>
      <c r="E2928" s="2">
        <v>42947</v>
      </c>
      <c r="F2928" s="2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2">
        <v>0</v>
      </c>
      <c r="D2929" s="2">
        <v>0</v>
      </c>
      <c r="E2929" s="2">
        <v>41421</v>
      </c>
      <c r="F2929" s="2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2">
        <v>0</v>
      </c>
      <c r="D2930" s="2">
        <v>0</v>
      </c>
      <c r="E2930" s="2">
        <v>40861</v>
      </c>
      <c r="F2930" s="2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2">
        <v>0</v>
      </c>
      <c r="D2931" s="2">
        <v>0</v>
      </c>
      <c r="E2931" s="2">
        <v>39185</v>
      </c>
      <c r="F2931" s="2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2">
        <v>0</v>
      </c>
      <c r="D2932" s="2">
        <v>0</v>
      </c>
      <c r="E2932" s="2">
        <v>37609</v>
      </c>
      <c r="F2932" s="2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2">
        <v>0</v>
      </c>
      <c r="D2933" s="2">
        <v>0</v>
      </c>
      <c r="E2933" s="2">
        <v>36823</v>
      </c>
      <c r="F2933" s="2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2">
        <v>0</v>
      </c>
      <c r="D2934" s="2">
        <v>0</v>
      </c>
      <c r="E2934" s="2">
        <v>36539</v>
      </c>
      <c r="F2934" s="2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2">
        <v>0</v>
      </c>
      <c r="D2935" s="2">
        <v>0</v>
      </c>
      <c r="E2935" s="2">
        <v>36409</v>
      </c>
      <c r="F2935" s="2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2">
        <v>84</v>
      </c>
      <c r="D2936" s="2">
        <v>186</v>
      </c>
      <c r="E2936" s="2">
        <v>35477</v>
      </c>
      <c r="F2936" s="2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2">
        <v>518</v>
      </c>
      <c r="D2937" s="2">
        <v>1205</v>
      </c>
      <c r="E2937" s="2">
        <v>36934</v>
      </c>
      <c r="F2937" s="2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2">
        <v>1062</v>
      </c>
      <c r="D2938" s="2">
        <v>3005</v>
      </c>
      <c r="E2938" s="2">
        <v>42401</v>
      </c>
      <c r="F2938" s="2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2">
        <v>1297</v>
      </c>
      <c r="D2939" s="2">
        <v>4785</v>
      </c>
      <c r="E2939" s="2">
        <v>45990</v>
      </c>
      <c r="F2939" s="2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2">
        <v>1345</v>
      </c>
      <c r="D2940" s="2">
        <v>6033</v>
      </c>
      <c r="E2940" s="2">
        <v>47771</v>
      </c>
      <c r="F2940" s="2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2">
        <v>1350</v>
      </c>
      <c r="D2941" s="2">
        <v>6692</v>
      </c>
      <c r="E2941" s="2">
        <v>49073</v>
      </c>
      <c r="F2941" s="2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2">
        <v>1332</v>
      </c>
      <c r="D2942" s="2">
        <v>6886</v>
      </c>
      <c r="E2942" s="2">
        <v>48398</v>
      </c>
      <c r="F2942" s="2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2">
        <v>1327</v>
      </c>
      <c r="D2943" s="2">
        <v>6754</v>
      </c>
      <c r="E2943" s="2">
        <v>49497</v>
      </c>
      <c r="F2943" s="2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2">
        <v>1318</v>
      </c>
      <c r="D2944" s="2">
        <v>6207</v>
      </c>
      <c r="E2944" s="2">
        <v>50584</v>
      </c>
      <c r="F2944" s="2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2">
        <v>1263</v>
      </c>
      <c r="D2945" s="2">
        <v>5200</v>
      </c>
      <c r="E2945" s="2">
        <v>50606</v>
      </c>
      <c r="F2945" s="2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2">
        <v>1127</v>
      </c>
      <c r="D2946" s="2">
        <v>3679</v>
      </c>
      <c r="E2946" s="2">
        <v>50064</v>
      </c>
      <c r="F2946" s="2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2">
        <v>721</v>
      </c>
      <c r="D2947" s="2">
        <v>1848</v>
      </c>
      <c r="E2947" s="2">
        <v>48848</v>
      </c>
      <c r="F2947" s="2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2">
        <v>206</v>
      </c>
      <c r="D2948" s="2">
        <v>455</v>
      </c>
      <c r="E2948" s="2">
        <v>47259</v>
      </c>
      <c r="F2948" s="2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2">
        <v>3</v>
      </c>
      <c r="D2949" s="2">
        <v>6</v>
      </c>
      <c r="E2949" s="2">
        <v>47702</v>
      </c>
      <c r="F2949" s="2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2">
        <v>0</v>
      </c>
      <c r="D2950" s="2">
        <v>0</v>
      </c>
      <c r="E2950" s="2">
        <v>47252</v>
      </c>
      <c r="F2950" s="2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2">
        <v>0</v>
      </c>
      <c r="D2951" s="2">
        <v>0</v>
      </c>
      <c r="E2951" s="2">
        <v>45996</v>
      </c>
      <c r="F2951" s="2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2">
        <v>0</v>
      </c>
      <c r="D2952" s="2">
        <v>0</v>
      </c>
      <c r="E2952" s="2">
        <v>44658</v>
      </c>
      <c r="F2952" s="2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2">
        <v>0</v>
      </c>
      <c r="D2953" s="2">
        <v>0</v>
      </c>
      <c r="E2953" s="2">
        <v>42717</v>
      </c>
      <c r="F2953" s="2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2">
        <v>0</v>
      </c>
      <c r="D2954" s="2">
        <v>0</v>
      </c>
      <c r="E2954" s="2">
        <v>41659</v>
      </c>
      <c r="F2954" s="2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2">
        <v>0</v>
      </c>
      <c r="D2955" s="2">
        <v>0</v>
      </c>
      <c r="E2955" s="2">
        <v>39785</v>
      </c>
      <c r="F2955" s="2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2">
        <v>0</v>
      </c>
      <c r="D2956" s="2">
        <v>0</v>
      </c>
      <c r="E2956" s="2">
        <v>38241</v>
      </c>
      <c r="F2956" s="2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2">
        <v>0</v>
      </c>
      <c r="D2957" s="2">
        <v>0</v>
      </c>
      <c r="E2957" s="2">
        <v>37275</v>
      </c>
      <c r="F2957" s="2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2">
        <v>0</v>
      </c>
      <c r="D2958" s="2">
        <v>0</v>
      </c>
      <c r="E2958" s="2">
        <v>36684</v>
      </c>
      <c r="F2958" s="2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2">
        <v>1</v>
      </c>
      <c r="D2959" s="2">
        <v>0</v>
      </c>
      <c r="E2959" s="2">
        <v>36396</v>
      </c>
      <c r="F2959" s="2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2">
        <v>85</v>
      </c>
      <c r="D2960" s="2">
        <v>172</v>
      </c>
      <c r="E2960" s="2">
        <v>35710</v>
      </c>
      <c r="F2960" s="2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2">
        <v>514</v>
      </c>
      <c r="D2961" s="2">
        <v>1171</v>
      </c>
      <c r="E2961" s="2">
        <v>37282</v>
      </c>
      <c r="F2961" s="2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2">
        <v>1060</v>
      </c>
      <c r="D2962" s="2">
        <v>2946</v>
      </c>
      <c r="E2962" s="2">
        <v>42568</v>
      </c>
      <c r="F2962" s="2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2">
        <v>1303</v>
      </c>
      <c r="D2963" s="2">
        <v>4702</v>
      </c>
      <c r="E2963" s="2">
        <v>45968</v>
      </c>
      <c r="F2963" s="2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2">
        <v>1355</v>
      </c>
      <c r="D2964" s="2">
        <v>5956</v>
      </c>
      <c r="E2964" s="2">
        <v>47687</v>
      </c>
      <c r="F2964" s="2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2">
        <v>1362</v>
      </c>
      <c r="D2965" s="2">
        <v>6588</v>
      </c>
      <c r="E2965" s="2">
        <v>48871</v>
      </c>
      <c r="F2965" s="2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2">
        <v>1332</v>
      </c>
      <c r="D2966" s="2">
        <v>6721</v>
      </c>
      <c r="E2966" s="2">
        <v>47533</v>
      </c>
      <c r="F2966" s="2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2">
        <v>1324</v>
      </c>
      <c r="D2967" s="2">
        <v>6590</v>
      </c>
      <c r="E2967" s="2">
        <v>47999</v>
      </c>
      <c r="F2967" s="2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2">
        <v>1307</v>
      </c>
      <c r="D2968" s="2">
        <v>6009</v>
      </c>
      <c r="E2968" s="2">
        <v>49686</v>
      </c>
      <c r="F2968" s="2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2">
        <v>1231</v>
      </c>
      <c r="D2969" s="2">
        <v>4945</v>
      </c>
      <c r="E2969" s="2">
        <v>49488</v>
      </c>
      <c r="F2969" s="2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2">
        <v>1069</v>
      </c>
      <c r="D2970" s="2">
        <v>3483</v>
      </c>
      <c r="E2970" s="2">
        <v>48926</v>
      </c>
      <c r="F2970" s="2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2">
        <v>656</v>
      </c>
      <c r="D2971" s="2">
        <v>1762</v>
      </c>
      <c r="E2971" s="2">
        <v>48008</v>
      </c>
      <c r="F2971" s="2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2">
        <v>178</v>
      </c>
      <c r="D2972" s="2">
        <v>424</v>
      </c>
      <c r="E2972" s="2">
        <v>46416</v>
      </c>
      <c r="F2972" s="2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2">
        <v>3</v>
      </c>
      <c r="D2973" s="2">
        <v>4</v>
      </c>
      <c r="E2973" s="2">
        <v>46949</v>
      </c>
      <c r="F2973" s="2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2">
        <v>0</v>
      </c>
      <c r="D2974" s="2">
        <v>0</v>
      </c>
      <c r="E2974" s="2">
        <v>46955</v>
      </c>
      <c r="F2974" s="2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2">
        <v>0</v>
      </c>
      <c r="D2975" s="2">
        <v>0</v>
      </c>
      <c r="E2975" s="2">
        <v>45746</v>
      </c>
      <c r="F2975" s="2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2">
        <v>0</v>
      </c>
      <c r="D2976" s="2">
        <v>0</v>
      </c>
      <c r="E2976" s="2">
        <v>44389</v>
      </c>
      <c r="F2976" s="2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2">
        <v>0</v>
      </c>
      <c r="D2977" s="2">
        <v>0</v>
      </c>
      <c r="E2977" s="2">
        <v>42523</v>
      </c>
      <c r="F2977" s="2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2">
        <v>0</v>
      </c>
      <c r="D2978" s="2">
        <v>0</v>
      </c>
      <c r="E2978" s="2">
        <v>40623.480000000003</v>
      </c>
      <c r="F2978" s="2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2">
        <v>0</v>
      </c>
      <c r="D2979" s="2">
        <v>0</v>
      </c>
      <c r="E2979" s="2">
        <v>39021.46</v>
      </c>
      <c r="F2979" s="2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2">
        <v>0</v>
      </c>
      <c r="D2980" s="2">
        <v>0</v>
      </c>
      <c r="E2980" s="2">
        <v>37626.54</v>
      </c>
      <c r="F2980" s="2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2">
        <v>0</v>
      </c>
      <c r="D2981" s="2">
        <v>0</v>
      </c>
      <c r="E2981" s="2">
        <v>36676.32</v>
      </c>
      <c r="F2981" s="2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2">
        <v>0</v>
      </c>
      <c r="D2982" s="2">
        <v>0</v>
      </c>
      <c r="E2982" s="2">
        <v>36114.74</v>
      </c>
      <c r="F2982" s="2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2">
        <v>0.49</v>
      </c>
      <c r="D2983" s="2">
        <v>0</v>
      </c>
      <c r="E2983" s="2">
        <v>35615.410000000003</v>
      </c>
      <c r="F2983" s="2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2">
        <v>76.66</v>
      </c>
      <c r="D2984" s="2">
        <v>152</v>
      </c>
      <c r="E2984" s="2">
        <v>34684.47</v>
      </c>
      <c r="F2984" s="2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2">
        <v>471.06</v>
      </c>
      <c r="D2985" s="2">
        <v>1072.03</v>
      </c>
      <c r="E2985" s="2">
        <v>35477.019999999997</v>
      </c>
      <c r="F2985" s="2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2">
        <v>996.38</v>
      </c>
      <c r="D2986" s="2">
        <v>2734.48</v>
      </c>
      <c r="E2986" s="2">
        <v>39419.040000000001</v>
      </c>
      <c r="F2986" s="2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2">
        <v>1245.9100000000001</v>
      </c>
      <c r="D2987" s="2">
        <v>4367.76</v>
      </c>
      <c r="E2987" s="2">
        <v>42262.400000000001</v>
      </c>
      <c r="F2987" s="2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2">
        <v>1302.24</v>
      </c>
      <c r="D2988" s="2">
        <v>5563.03</v>
      </c>
      <c r="E2988" s="2">
        <v>43972.160000000003</v>
      </c>
      <c r="F2988" s="2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2">
        <v>1299.54</v>
      </c>
      <c r="D2989" s="2">
        <v>6216.54</v>
      </c>
      <c r="E2989" s="2">
        <v>45255.56</v>
      </c>
      <c r="F2989" s="2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2">
        <v>1267.92</v>
      </c>
      <c r="D2990" s="2">
        <v>6344.15</v>
      </c>
      <c r="E2990" s="2">
        <v>44725.23</v>
      </c>
      <c r="F2990" s="2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2">
        <v>1245.92</v>
      </c>
      <c r="D2991" s="2">
        <v>6046.51</v>
      </c>
      <c r="E2991" s="2">
        <v>45379.1</v>
      </c>
      <c r="F2991" s="2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2">
        <v>1190.5899999999999</v>
      </c>
      <c r="D2992" s="2">
        <v>5268.86</v>
      </c>
      <c r="E2992" s="2">
        <v>45661.47</v>
      </c>
      <c r="F2992" s="2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2">
        <v>1027.75</v>
      </c>
      <c r="D2993" s="2">
        <v>4128.96</v>
      </c>
      <c r="E2993" s="2">
        <v>45056.37</v>
      </c>
      <c r="F2993" s="2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2">
        <v>788.05</v>
      </c>
      <c r="D2994" s="2">
        <v>2707.62</v>
      </c>
      <c r="E2994" s="2">
        <v>44347.74</v>
      </c>
      <c r="F2994" s="2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2">
        <v>433.39</v>
      </c>
      <c r="D2995" s="2">
        <v>1263.77</v>
      </c>
      <c r="E2995" s="2">
        <v>43774.69</v>
      </c>
      <c r="F2995" s="2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2">
        <v>100.32</v>
      </c>
      <c r="D2996" s="2">
        <v>314.94</v>
      </c>
      <c r="E2996" s="2">
        <v>43426.879999999997</v>
      </c>
      <c r="F2996" s="2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2">
        <v>1.86</v>
      </c>
      <c r="D2997" s="2">
        <v>7.68</v>
      </c>
      <c r="E2997" s="2">
        <v>44450.43</v>
      </c>
      <c r="F2997" s="2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2">
        <v>0</v>
      </c>
      <c r="D2998" s="2">
        <v>0</v>
      </c>
      <c r="E2998" s="2">
        <v>44616.14</v>
      </c>
      <c r="F2998" s="2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2">
        <v>0</v>
      </c>
      <c r="D2999" s="2">
        <v>0</v>
      </c>
      <c r="E2999" s="2">
        <v>43459.65</v>
      </c>
      <c r="F2999" s="2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2">
        <v>0</v>
      </c>
      <c r="D3000" s="2">
        <v>0</v>
      </c>
      <c r="E3000" s="2">
        <v>42048.91</v>
      </c>
      <c r="F3000" s="2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2">
        <v>0</v>
      </c>
      <c r="D3001" s="2">
        <v>0</v>
      </c>
      <c r="E3001" s="2">
        <v>40419.519999999997</v>
      </c>
      <c r="F3001" s="2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2">
        <v>0</v>
      </c>
      <c r="D3002" s="2">
        <v>0</v>
      </c>
      <c r="E3002" s="2">
        <v>38046.36</v>
      </c>
      <c r="F3002" s="2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2">
        <v>0</v>
      </c>
      <c r="D3003" s="2">
        <v>0</v>
      </c>
      <c r="E3003" s="2">
        <v>36570.769999999997</v>
      </c>
      <c r="F3003" s="2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2">
        <v>0</v>
      </c>
      <c r="D3004" s="2">
        <v>0</v>
      </c>
      <c r="E3004" s="2">
        <v>35214.71</v>
      </c>
      <c r="F3004" s="2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2">
        <v>0</v>
      </c>
      <c r="D3005" s="2">
        <v>0</v>
      </c>
      <c r="E3005" s="2">
        <v>34263.81</v>
      </c>
      <c r="F3005" s="2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2">
        <v>0</v>
      </c>
      <c r="D3006" s="2">
        <v>0</v>
      </c>
      <c r="E3006" s="2">
        <v>33688.43</v>
      </c>
      <c r="F3006" s="2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2">
        <v>7.0000000000000007E-2</v>
      </c>
      <c r="D3007" s="2">
        <v>0</v>
      </c>
      <c r="E3007" s="2">
        <v>32909.1</v>
      </c>
      <c r="F3007" s="2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2">
        <v>45.48</v>
      </c>
      <c r="D3008" s="2">
        <v>105.57</v>
      </c>
      <c r="E3008" s="2">
        <v>31839.4</v>
      </c>
      <c r="F3008" s="2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2">
        <v>250.05</v>
      </c>
      <c r="D3009" s="2">
        <v>796.84</v>
      </c>
      <c r="E3009" s="2">
        <v>31666.34</v>
      </c>
      <c r="F3009" s="2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2">
        <v>528.17999999999995</v>
      </c>
      <c r="D3010" s="2">
        <v>2038.39</v>
      </c>
      <c r="E3010" s="2">
        <v>33201.33</v>
      </c>
      <c r="F3010" s="2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2">
        <v>728.31</v>
      </c>
      <c r="D3011" s="2">
        <v>3329.41</v>
      </c>
      <c r="E3011" s="2">
        <v>35135.79</v>
      </c>
      <c r="F3011" s="2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2">
        <v>889.36</v>
      </c>
      <c r="D3012" s="2">
        <v>4416.96</v>
      </c>
      <c r="E3012" s="2">
        <v>36675.33</v>
      </c>
      <c r="F3012" s="2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2">
        <v>996.23</v>
      </c>
      <c r="D3013" s="2">
        <v>5188.75</v>
      </c>
      <c r="E3013" s="2">
        <v>38011.11</v>
      </c>
      <c r="F3013" s="2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2">
        <v>1033.57</v>
      </c>
      <c r="D3014" s="2">
        <v>5511.52</v>
      </c>
      <c r="E3014" s="2">
        <v>38161.53</v>
      </c>
      <c r="F3014" s="2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2">
        <v>1039.8800000000001</v>
      </c>
      <c r="D3015" s="2">
        <v>5470.64</v>
      </c>
      <c r="E3015" s="2">
        <v>38646.69</v>
      </c>
      <c r="F3015" s="2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2">
        <v>994.76</v>
      </c>
      <c r="D3016" s="2">
        <v>5004</v>
      </c>
      <c r="E3016" s="2">
        <v>38995.64</v>
      </c>
      <c r="F3016" s="2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2">
        <v>896.3</v>
      </c>
      <c r="D3017" s="2">
        <v>4101.3500000000004</v>
      </c>
      <c r="E3017" s="2">
        <v>38976.33</v>
      </c>
      <c r="F3017" s="2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2">
        <v>759.04</v>
      </c>
      <c r="D3018" s="2">
        <v>2856.68</v>
      </c>
      <c r="E3018" s="2">
        <v>38723.440000000002</v>
      </c>
      <c r="F3018" s="2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2">
        <v>453.9</v>
      </c>
      <c r="D3019" s="2">
        <v>1406.55</v>
      </c>
      <c r="E3019" s="2">
        <v>38713.230000000003</v>
      </c>
      <c r="F3019" s="2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2">
        <v>111.59</v>
      </c>
      <c r="D3020" s="2">
        <v>357.42</v>
      </c>
      <c r="E3020" s="2">
        <v>38900.050000000003</v>
      </c>
      <c r="F3020" s="2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2">
        <v>1.65</v>
      </c>
      <c r="D3021" s="2">
        <v>8.77</v>
      </c>
      <c r="E3021" s="2">
        <v>40387.82</v>
      </c>
      <c r="F3021" s="2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2">
        <v>0</v>
      </c>
      <c r="D3022" s="2">
        <v>0</v>
      </c>
      <c r="E3022" s="2">
        <v>41053.199999999997</v>
      </c>
      <c r="F3022" s="2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2">
        <v>0</v>
      </c>
      <c r="D3023" s="2">
        <v>0</v>
      </c>
      <c r="E3023" s="2">
        <v>40177.9</v>
      </c>
      <c r="F3023" s="2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2">
        <v>0</v>
      </c>
      <c r="D3024" s="2">
        <v>0</v>
      </c>
      <c r="E3024" s="2">
        <v>39253.230000000003</v>
      </c>
      <c r="F3024" s="2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2">
        <v>0</v>
      </c>
      <c r="D3025" s="2">
        <v>0</v>
      </c>
      <c r="E3025" s="2">
        <v>37816.6</v>
      </c>
      <c r="F3025" s="2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2">
        <v>0</v>
      </c>
      <c r="D3026" s="2">
        <v>0</v>
      </c>
      <c r="E3026" s="2">
        <v>36499.83</v>
      </c>
      <c r="F3026" s="2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2">
        <v>0</v>
      </c>
      <c r="D3027" s="2">
        <v>0</v>
      </c>
      <c r="E3027" s="2">
        <v>34965.56</v>
      </c>
      <c r="F3027" s="2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2">
        <v>0</v>
      </c>
      <c r="D3028" s="2">
        <v>0</v>
      </c>
      <c r="E3028" s="2">
        <v>33983.99</v>
      </c>
      <c r="F3028" s="2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2">
        <v>0</v>
      </c>
      <c r="D3029" s="2">
        <v>0</v>
      </c>
      <c r="E3029" s="2">
        <v>33329.22</v>
      </c>
      <c r="F3029" s="2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2">
        <v>0</v>
      </c>
      <c r="D3030" s="2">
        <v>0</v>
      </c>
      <c r="E3030" s="2">
        <v>32893.230000000003</v>
      </c>
      <c r="F3030" s="2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2">
        <v>0.15</v>
      </c>
      <c r="D3031" s="2">
        <v>0</v>
      </c>
      <c r="E3031" s="2">
        <v>32603.9</v>
      </c>
      <c r="F3031" s="2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2">
        <v>45.05</v>
      </c>
      <c r="D3032" s="2">
        <v>113.13</v>
      </c>
      <c r="E3032" s="2">
        <v>32126.55</v>
      </c>
      <c r="F3032" s="2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2">
        <v>258.13</v>
      </c>
      <c r="D3033" s="2">
        <v>870.31</v>
      </c>
      <c r="E3033" s="2">
        <v>34378.18</v>
      </c>
      <c r="F3033" s="2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2">
        <v>595.52</v>
      </c>
      <c r="D3034" s="2">
        <v>2327.35</v>
      </c>
      <c r="E3034" s="2">
        <v>40653.21</v>
      </c>
      <c r="F3034" s="2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2">
        <v>866.86</v>
      </c>
      <c r="D3035" s="2">
        <v>3882.24</v>
      </c>
      <c r="E3035" s="2">
        <v>44580.5</v>
      </c>
      <c r="F3035" s="2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2">
        <v>1026.1199999999999</v>
      </c>
      <c r="D3036" s="2">
        <v>4983.46</v>
      </c>
      <c r="E3036" s="2">
        <v>46153.84</v>
      </c>
      <c r="F3036" s="2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2">
        <v>1122.28</v>
      </c>
      <c r="D3037" s="2">
        <v>5586.03</v>
      </c>
      <c r="E3037" s="2">
        <v>47422.39</v>
      </c>
      <c r="F3037" s="2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2">
        <v>1154.58</v>
      </c>
      <c r="D3038" s="2">
        <v>5751.4</v>
      </c>
      <c r="E3038" s="2">
        <v>46443.7</v>
      </c>
      <c r="F3038" s="2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2">
        <v>1141.08</v>
      </c>
      <c r="D3039" s="2">
        <v>5502.8</v>
      </c>
      <c r="E3039" s="2">
        <v>47273.36</v>
      </c>
      <c r="F3039" s="2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2">
        <v>1039.47</v>
      </c>
      <c r="D3040" s="2">
        <v>4883.95</v>
      </c>
      <c r="E3040" s="2">
        <v>48276.31</v>
      </c>
      <c r="F3040" s="2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2">
        <v>880.78</v>
      </c>
      <c r="D3041" s="2">
        <v>3850.42</v>
      </c>
      <c r="E3041" s="2">
        <v>48052.89</v>
      </c>
      <c r="F3041" s="2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2">
        <v>709.22</v>
      </c>
      <c r="D3042" s="2">
        <v>2510</v>
      </c>
      <c r="E3042" s="2">
        <v>47507.18</v>
      </c>
      <c r="F3042" s="2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2">
        <v>411.63</v>
      </c>
      <c r="D3043" s="2">
        <v>1171.56</v>
      </c>
      <c r="E3043" s="2">
        <v>46420.63</v>
      </c>
      <c r="F3043" s="2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2">
        <v>105.38</v>
      </c>
      <c r="D3044" s="2">
        <v>281.45999999999998</v>
      </c>
      <c r="E3044" s="2">
        <v>44812.55</v>
      </c>
      <c r="F3044" s="2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2">
        <v>1.32</v>
      </c>
      <c r="D3045" s="2">
        <v>4.21</v>
      </c>
      <c r="E3045" s="2">
        <v>45352.639999999999</v>
      </c>
      <c r="F3045" s="2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2">
        <v>0</v>
      </c>
      <c r="D3046" s="2">
        <v>0</v>
      </c>
      <c r="E3046" s="2">
        <v>45425.51</v>
      </c>
      <c r="F3046" s="2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2">
        <v>0</v>
      </c>
      <c r="D3047" s="2">
        <v>0</v>
      </c>
      <c r="E3047" s="2">
        <v>44382.95</v>
      </c>
      <c r="F3047" s="2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2">
        <v>0</v>
      </c>
      <c r="D3048" s="2">
        <v>0</v>
      </c>
      <c r="E3048" s="2">
        <v>43118.720000000001</v>
      </c>
      <c r="F3048" s="2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2">
        <v>0</v>
      </c>
      <c r="D3049" s="2">
        <v>0</v>
      </c>
      <c r="E3049" s="2">
        <v>41249.06</v>
      </c>
      <c r="F3049" s="2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2">
        <v>0</v>
      </c>
      <c r="D3050" s="2">
        <v>0</v>
      </c>
      <c r="E3050" s="2">
        <v>40640</v>
      </c>
      <c r="F3050" s="2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2">
        <v>0</v>
      </c>
      <c r="D3051" s="2">
        <v>0</v>
      </c>
      <c r="E3051" s="2">
        <v>38911</v>
      </c>
      <c r="F3051" s="2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2">
        <v>0</v>
      </c>
      <c r="D3052" s="2">
        <v>0</v>
      </c>
      <c r="E3052" s="2">
        <v>37492</v>
      </c>
      <c r="F3052" s="2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2">
        <v>0</v>
      </c>
      <c r="D3053" s="2">
        <v>0</v>
      </c>
      <c r="E3053" s="2">
        <v>36602</v>
      </c>
      <c r="F3053" s="2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2">
        <v>0</v>
      </c>
      <c r="D3054" s="2">
        <v>0</v>
      </c>
      <c r="E3054" s="2">
        <v>36119</v>
      </c>
      <c r="F3054" s="2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2">
        <v>0</v>
      </c>
      <c r="D3055" s="2">
        <v>0</v>
      </c>
      <c r="E3055" s="2">
        <v>35856</v>
      </c>
      <c r="F3055" s="2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2">
        <v>88</v>
      </c>
      <c r="D3056" s="2">
        <v>189</v>
      </c>
      <c r="E3056" s="2">
        <v>35242</v>
      </c>
      <c r="F3056" s="2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2">
        <v>468</v>
      </c>
      <c r="D3057" s="2">
        <v>1123</v>
      </c>
      <c r="E3057" s="2">
        <v>36913</v>
      </c>
      <c r="F3057" s="2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2">
        <v>963</v>
      </c>
      <c r="D3058" s="2">
        <v>2742</v>
      </c>
      <c r="E3058" s="2">
        <v>41995</v>
      </c>
      <c r="F3058" s="2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2">
        <v>1223</v>
      </c>
      <c r="D3059" s="2">
        <v>4392</v>
      </c>
      <c r="E3059" s="2">
        <v>45364</v>
      </c>
      <c r="F3059" s="2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2">
        <v>1295</v>
      </c>
      <c r="D3060" s="2">
        <v>5608</v>
      </c>
      <c r="E3060" s="2">
        <v>46986</v>
      </c>
      <c r="F3060" s="2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2">
        <v>1298</v>
      </c>
      <c r="D3061" s="2">
        <v>6279</v>
      </c>
      <c r="E3061" s="2">
        <v>48335</v>
      </c>
      <c r="F3061" s="2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2">
        <v>1272</v>
      </c>
      <c r="D3062" s="2">
        <v>6435</v>
      </c>
      <c r="E3062" s="2">
        <v>47542</v>
      </c>
      <c r="F3062" s="2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2">
        <v>1271</v>
      </c>
      <c r="D3063" s="2">
        <v>6284</v>
      </c>
      <c r="E3063" s="2">
        <v>48454</v>
      </c>
      <c r="F3063" s="2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2">
        <v>1253</v>
      </c>
      <c r="D3064" s="2">
        <v>5711</v>
      </c>
      <c r="E3064" s="2">
        <v>49394</v>
      </c>
      <c r="F3064" s="2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2">
        <v>1167</v>
      </c>
      <c r="D3065" s="2">
        <v>4629</v>
      </c>
      <c r="E3065" s="2">
        <v>49215</v>
      </c>
      <c r="F3065" s="2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2">
        <v>1025</v>
      </c>
      <c r="D3066" s="2">
        <v>3210</v>
      </c>
      <c r="E3066" s="2">
        <v>48774</v>
      </c>
      <c r="F3066" s="2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2">
        <v>629</v>
      </c>
      <c r="D3067" s="2">
        <v>1614</v>
      </c>
      <c r="E3067" s="2">
        <v>47745</v>
      </c>
      <c r="F3067" s="2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2">
        <v>156</v>
      </c>
      <c r="D3068" s="2">
        <v>373</v>
      </c>
      <c r="E3068" s="2">
        <v>46232</v>
      </c>
      <c r="F3068" s="2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2">
        <v>2</v>
      </c>
      <c r="D3069" s="2">
        <v>3</v>
      </c>
      <c r="E3069" s="2">
        <v>46815</v>
      </c>
      <c r="F3069" s="2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2">
        <v>0</v>
      </c>
      <c r="D3070" s="2">
        <v>0</v>
      </c>
      <c r="E3070" s="2">
        <v>46773</v>
      </c>
      <c r="F3070" s="2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2">
        <v>0</v>
      </c>
      <c r="D3071" s="2">
        <v>0</v>
      </c>
      <c r="E3071" s="2">
        <v>45617</v>
      </c>
      <c r="F3071" s="2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2">
        <v>0</v>
      </c>
      <c r="D3072" s="2">
        <v>0</v>
      </c>
      <c r="E3072" s="2">
        <v>44384</v>
      </c>
      <c r="F3072" s="2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2">
        <v>0</v>
      </c>
      <c r="D3073" s="2">
        <v>0</v>
      </c>
      <c r="E3073" s="2">
        <v>42576</v>
      </c>
      <c r="F3073" s="2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2">
        <v>0</v>
      </c>
      <c r="D3074" s="2">
        <v>0</v>
      </c>
      <c r="E3074" s="2">
        <v>38241</v>
      </c>
      <c r="F3074" s="2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2">
        <v>0</v>
      </c>
      <c r="D3075" s="2">
        <v>0</v>
      </c>
      <c r="E3075" s="2">
        <v>36786</v>
      </c>
      <c r="F3075" s="2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2">
        <v>0</v>
      </c>
      <c r="D3076" s="2">
        <v>0</v>
      </c>
      <c r="E3076" s="2">
        <v>35857</v>
      </c>
      <c r="F3076" s="2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2">
        <v>0</v>
      </c>
      <c r="D3077" s="2">
        <v>0</v>
      </c>
      <c r="E3077" s="2">
        <v>35152</v>
      </c>
      <c r="F3077" s="2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2">
        <v>0</v>
      </c>
      <c r="D3078" s="2">
        <v>0</v>
      </c>
      <c r="E3078" s="2">
        <v>34816</v>
      </c>
      <c r="F3078" s="2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2">
        <v>0</v>
      </c>
      <c r="D3079" s="2">
        <v>0</v>
      </c>
      <c r="E3079" s="2">
        <v>34685</v>
      </c>
      <c r="F3079" s="2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2">
        <v>69</v>
      </c>
      <c r="D3080" s="2">
        <v>139</v>
      </c>
      <c r="E3080" s="2">
        <v>34131</v>
      </c>
      <c r="F3080" s="2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2">
        <v>457</v>
      </c>
      <c r="D3081" s="2">
        <v>1075</v>
      </c>
      <c r="E3081" s="2">
        <v>35875</v>
      </c>
      <c r="F3081" s="2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2">
        <v>996</v>
      </c>
      <c r="D3082" s="2">
        <v>2756</v>
      </c>
      <c r="E3082" s="2">
        <v>41563</v>
      </c>
      <c r="F3082" s="2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2">
        <v>1259</v>
      </c>
      <c r="D3083" s="2">
        <v>4400</v>
      </c>
      <c r="E3083" s="2">
        <v>44794</v>
      </c>
      <c r="F3083" s="2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2">
        <v>1320</v>
      </c>
      <c r="D3084" s="2">
        <v>5659</v>
      </c>
      <c r="E3084" s="2">
        <v>46228</v>
      </c>
      <c r="F3084" s="2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2">
        <v>1331</v>
      </c>
      <c r="D3085" s="2">
        <v>6411</v>
      </c>
      <c r="E3085" s="2">
        <v>47218</v>
      </c>
      <c r="F3085" s="2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2">
        <v>1318</v>
      </c>
      <c r="D3086" s="2">
        <v>6669</v>
      </c>
      <c r="E3086" s="2">
        <v>46373</v>
      </c>
      <c r="F3086" s="2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2">
        <v>1314</v>
      </c>
      <c r="D3087" s="2">
        <v>6531</v>
      </c>
      <c r="E3087" s="2">
        <v>47381</v>
      </c>
      <c r="F3087" s="2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2">
        <v>1288</v>
      </c>
      <c r="D3088" s="2">
        <v>5989</v>
      </c>
      <c r="E3088" s="2">
        <v>48573</v>
      </c>
      <c r="F3088" s="2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2">
        <v>1223</v>
      </c>
      <c r="D3089" s="2">
        <v>4928</v>
      </c>
      <c r="E3089" s="2">
        <v>48323</v>
      </c>
      <c r="F3089" s="2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2">
        <v>1080</v>
      </c>
      <c r="D3090" s="2">
        <v>3378</v>
      </c>
      <c r="E3090" s="2">
        <v>48133</v>
      </c>
      <c r="F3090" s="2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2">
        <v>637</v>
      </c>
      <c r="D3091" s="2">
        <v>1621</v>
      </c>
      <c r="E3091" s="2">
        <v>46970</v>
      </c>
      <c r="F3091" s="2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2">
        <v>147</v>
      </c>
      <c r="D3092" s="2">
        <v>347</v>
      </c>
      <c r="E3092" s="2">
        <v>45123</v>
      </c>
      <c r="F3092" s="2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2">
        <v>1</v>
      </c>
      <c r="D3093" s="2">
        <v>2</v>
      </c>
      <c r="E3093" s="2">
        <v>45467</v>
      </c>
      <c r="F3093" s="2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2">
        <v>0</v>
      </c>
      <c r="D3094" s="2">
        <v>0</v>
      </c>
      <c r="E3094" s="2">
        <v>45372</v>
      </c>
      <c r="F3094" s="2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2">
        <v>0</v>
      </c>
      <c r="D3095" s="2">
        <v>0</v>
      </c>
      <c r="E3095" s="2">
        <v>43968</v>
      </c>
      <c r="F3095" s="2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2">
        <v>0</v>
      </c>
      <c r="D3096" s="2">
        <v>0</v>
      </c>
      <c r="E3096" s="2">
        <v>42669</v>
      </c>
      <c r="F3096" s="2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2">
        <v>0</v>
      </c>
      <c r="D3097" s="2">
        <v>0</v>
      </c>
      <c r="E3097" s="2">
        <v>40833</v>
      </c>
      <c r="F3097" s="2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2">
        <v>0</v>
      </c>
      <c r="D3098" s="2">
        <v>0</v>
      </c>
      <c r="E3098" s="2">
        <v>39739</v>
      </c>
      <c r="F3098" s="2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2">
        <v>0</v>
      </c>
      <c r="D3099" s="2">
        <v>0</v>
      </c>
      <c r="E3099" s="2">
        <v>38073</v>
      </c>
      <c r="F3099" s="2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2">
        <v>0</v>
      </c>
      <c r="D3100" s="2">
        <v>0</v>
      </c>
      <c r="E3100" s="2">
        <v>36715</v>
      </c>
      <c r="F3100" s="2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2">
        <v>0</v>
      </c>
      <c r="D3101" s="2">
        <v>0</v>
      </c>
      <c r="E3101" s="2">
        <v>35892</v>
      </c>
      <c r="F3101" s="2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2">
        <v>0</v>
      </c>
      <c r="D3102" s="2">
        <v>0</v>
      </c>
      <c r="E3102" s="2">
        <v>35490</v>
      </c>
      <c r="F3102" s="2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2">
        <v>0</v>
      </c>
      <c r="D3103" s="2">
        <v>0</v>
      </c>
      <c r="E3103" s="2">
        <v>35096</v>
      </c>
      <c r="F3103" s="2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2">
        <v>69</v>
      </c>
      <c r="D3104" s="2">
        <v>137</v>
      </c>
      <c r="E3104" s="2">
        <v>34432</v>
      </c>
      <c r="F3104" s="2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2">
        <v>464</v>
      </c>
      <c r="D3105" s="2">
        <v>1065</v>
      </c>
      <c r="E3105" s="2">
        <v>35850</v>
      </c>
      <c r="F3105" s="2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2">
        <v>1010</v>
      </c>
      <c r="D3106" s="2">
        <v>2782</v>
      </c>
      <c r="E3106" s="2">
        <v>41285</v>
      </c>
      <c r="F3106" s="2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2">
        <v>1272</v>
      </c>
      <c r="D3107" s="2">
        <v>4502</v>
      </c>
      <c r="E3107" s="2">
        <v>44409</v>
      </c>
      <c r="F3107" s="2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2">
        <v>1336</v>
      </c>
      <c r="D3108" s="2">
        <v>5787</v>
      </c>
      <c r="E3108" s="2">
        <v>45945</v>
      </c>
      <c r="F3108" s="2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2">
        <v>1347</v>
      </c>
      <c r="D3109" s="2">
        <v>6492</v>
      </c>
      <c r="E3109" s="2">
        <v>47034</v>
      </c>
      <c r="F3109" s="2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2">
        <v>1333</v>
      </c>
      <c r="D3110" s="2">
        <v>6642</v>
      </c>
      <c r="E3110" s="2">
        <v>46134</v>
      </c>
      <c r="F3110" s="2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2">
        <v>1332</v>
      </c>
      <c r="D3111" s="2">
        <v>6484</v>
      </c>
      <c r="E3111" s="2">
        <v>47151</v>
      </c>
      <c r="F3111" s="2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2">
        <v>1304</v>
      </c>
      <c r="D3112" s="2">
        <v>5897</v>
      </c>
      <c r="E3112" s="2">
        <v>48262</v>
      </c>
      <c r="F3112" s="2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2">
        <v>1230</v>
      </c>
      <c r="D3113" s="2">
        <v>4756</v>
      </c>
      <c r="E3113" s="2">
        <v>48035</v>
      </c>
      <c r="F3113" s="2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2">
        <v>1077</v>
      </c>
      <c r="D3114" s="2">
        <v>3151</v>
      </c>
      <c r="E3114" s="2">
        <v>47893</v>
      </c>
      <c r="F3114" s="2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2">
        <v>630</v>
      </c>
      <c r="D3115" s="2">
        <v>1459</v>
      </c>
      <c r="E3115" s="2">
        <v>46954</v>
      </c>
      <c r="F3115" s="2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2">
        <v>142</v>
      </c>
      <c r="D3116" s="2">
        <v>312</v>
      </c>
      <c r="E3116" s="2">
        <v>45448</v>
      </c>
      <c r="F3116" s="2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2">
        <v>1</v>
      </c>
      <c r="D3117" s="2">
        <v>2</v>
      </c>
      <c r="E3117" s="2">
        <v>46266</v>
      </c>
      <c r="F3117" s="2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2">
        <v>0</v>
      </c>
      <c r="D3118" s="2">
        <v>0</v>
      </c>
      <c r="E3118" s="2">
        <v>46134</v>
      </c>
      <c r="F3118" s="2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2">
        <v>0</v>
      </c>
      <c r="D3119" s="2">
        <v>0</v>
      </c>
      <c r="E3119" s="2">
        <v>44976</v>
      </c>
      <c r="F3119" s="2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2">
        <v>0</v>
      </c>
      <c r="D3120" s="2">
        <v>0</v>
      </c>
      <c r="E3120" s="2">
        <v>43654</v>
      </c>
      <c r="F3120" s="2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2">
        <v>0</v>
      </c>
      <c r="D3121" s="2">
        <v>0</v>
      </c>
      <c r="E3121" s="2">
        <v>41809</v>
      </c>
      <c r="F3121" s="2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2">
        <v>0</v>
      </c>
      <c r="D3122" s="2">
        <v>0</v>
      </c>
      <c r="E3122" s="2">
        <v>39500</v>
      </c>
      <c r="F3122" s="2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2">
        <v>0</v>
      </c>
      <c r="D3123" s="2">
        <v>0</v>
      </c>
      <c r="E3123" s="2">
        <v>37945</v>
      </c>
      <c r="F3123" s="2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2">
        <v>0</v>
      </c>
      <c r="D3124" s="2">
        <v>0</v>
      </c>
      <c r="E3124" s="2">
        <v>36827</v>
      </c>
      <c r="F3124" s="2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2">
        <v>0</v>
      </c>
      <c r="D3125" s="2">
        <v>0</v>
      </c>
      <c r="E3125" s="2">
        <v>35941</v>
      </c>
      <c r="F3125" s="2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2">
        <v>0</v>
      </c>
      <c r="D3126" s="2">
        <v>0</v>
      </c>
      <c r="E3126" s="2">
        <v>35431</v>
      </c>
      <c r="F3126" s="2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2">
        <v>0</v>
      </c>
      <c r="D3127" s="2">
        <v>0</v>
      </c>
      <c r="E3127" s="2">
        <v>35224</v>
      </c>
      <c r="F3127" s="2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2">
        <v>67</v>
      </c>
      <c r="D3128" s="2">
        <v>130</v>
      </c>
      <c r="E3128" s="2">
        <v>34723</v>
      </c>
      <c r="F3128" s="2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2">
        <v>436</v>
      </c>
      <c r="D3129" s="2">
        <v>1025</v>
      </c>
      <c r="E3129" s="2">
        <v>36149</v>
      </c>
      <c r="F3129" s="2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2">
        <v>958</v>
      </c>
      <c r="D3130" s="2">
        <v>2701</v>
      </c>
      <c r="E3130" s="2">
        <v>41607</v>
      </c>
      <c r="F3130" s="2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2">
        <v>1210</v>
      </c>
      <c r="D3131" s="2">
        <v>4369</v>
      </c>
      <c r="E3131" s="2">
        <v>44689</v>
      </c>
      <c r="F3131" s="2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2">
        <v>1275</v>
      </c>
      <c r="D3132" s="2">
        <v>5616</v>
      </c>
      <c r="E3132" s="2">
        <v>46137</v>
      </c>
      <c r="F3132" s="2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2">
        <v>1298</v>
      </c>
      <c r="D3133" s="2">
        <v>6335</v>
      </c>
      <c r="E3133" s="2">
        <v>47549</v>
      </c>
      <c r="F3133" s="2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2">
        <v>1277</v>
      </c>
      <c r="D3134" s="2">
        <v>6495</v>
      </c>
      <c r="E3134" s="2">
        <v>46098</v>
      </c>
      <c r="F3134" s="2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2">
        <v>1269</v>
      </c>
      <c r="D3135" s="2">
        <v>6308</v>
      </c>
      <c r="E3135" s="2">
        <v>46463</v>
      </c>
      <c r="F3135" s="2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2">
        <v>1240</v>
      </c>
      <c r="D3136" s="2">
        <v>5634</v>
      </c>
      <c r="E3136" s="2">
        <v>48345</v>
      </c>
      <c r="F3136" s="2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2">
        <v>1167</v>
      </c>
      <c r="D3137" s="2">
        <v>4426</v>
      </c>
      <c r="E3137" s="2">
        <v>48059</v>
      </c>
      <c r="F3137" s="2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2">
        <v>1018</v>
      </c>
      <c r="D3138" s="2">
        <v>2863</v>
      </c>
      <c r="E3138" s="2">
        <v>47648</v>
      </c>
      <c r="F3138" s="2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2">
        <v>587</v>
      </c>
      <c r="D3139" s="2">
        <v>1299</v>
      </c>
      <c r="E3139" s="2">
        <v>46819</v>
      </c>
      <c r="F3139" s="2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2">
        <v>127</v>
      </c>
      <c r="D3140" s="2">
        <v>276</v>
      </c>
      <c r="E3140" s="2">
        <v>45402</v>
      </c>
      <c r="F3140" s="2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2">
        <v>1</v>
      </c>
      <c r="D3141" s="2">
        <v>2</v>
      </c>
      <c r="E3141" s="2">
        <v>46180</v>
      </c>
      <c r="F3141" s="2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2">
        <v>0</v>
      </c>
      <c r="D3142" s="2">
        <v>0</v>
      </c>
      <c r="E3142" s="2">
        <v>45713</v>
      </c>
      <c r="F3142" s="2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2">
        <v>0</v>
      </c>
      <c r="D3143" s="2">
        <v>0</v>
      </c>
      <c r="E3143" s="2">
        <v>44421</v>
      </c>
      <c r="F3143" s="2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2">
        <v>0</v>
      </c>
      <c r="D3144" s="2">
        <v>0</v>
      </c>
      <c r="E3144" s="2">
        <v>43053</v>
      </c>
      <c r="F3144" s="2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2">
        <v>0</v>
      </c>
      <c r="D3145" s="2">
        <v>0</v>
      </c>
      <c r="E3145" s="2">
        <v>41075</v>
      </c>
      <c r="F3145" s="2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2">
        <v>0</v>
      </c>
      <c r="D3146" s="2">
        <v>0</v>
      </c>
      <c r="E3146" s="2">
        <v>38803</v>
      </c>
      <c r="F3146" s="2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2">
        <v>0</v>
      </c>
      <c r="D3147" s="2">
        <v>0</v>
      </c>
      <c r="E3147" s="2">
        <v>37379</v>
      </c>
      <c r="F3147" s="2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2">
        <v>0</v>
      </c>
      <c r="D3148" s="2">
        <v>0</v>
      </c>
      <c r="E3148" s="2">
        <v>36240</v>
      </c>
      <c r="F3148" s="2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2">
        <v>0</v>
      </c>
      <c r="D3149" s="2">
        <v>0</v>
      </c>
      <c r="E3149" s="2">
        <v>35356</v>
      </c>
      <c r="F3149" s="2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2">
        <v>0</v>
      </c>
      <c r="D3150" s="2">
        <v>0</v>
      </c>
      <c r="E3150" s="2">
        <v>34847</v>
      </c>
      <c r="F3150" s="2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2">
        <v>0</v>
      </c>
      <c r="D3151" s="2">
        <v>0</v>
      </c>
      <c r="E3151" s="2">
        <v>34376</v>
      </c>
      <c r="F3151" s="2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2">
        <v>61</v>
      </c>
      <c r="D3152" s="2">
        <v>138</v>
      </c>
      <c r="E3152" s="2">
        <v>33628</v>
      </c>
      <c r="F3152" s="2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2">
        <v>427</v>
      </c>
      <c r="D3153" s="2">
        <v>1054</v>
      </c>
      <c r="E3153" s="2">
        <v>34288</v>
      </c>
      <c r="F3153" s="2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2">
        <v>943</v>
      </c>
      <c r="D3154" s="2">
        <v>2824</v>
      </c>
      <c r="E3154" s="2">
        <v>38265</v>
      </c>
      <c r="F3154" s="2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2">
        <v>1193</v>
      </c>
      <c r="D3155" s="2">
        <v>4637</v>
      </c>
      <c r="E3155" s="2">
        <v>41143</v>
      </c>
      <c r="F3155" s="2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2">
        <v>1258</v>
      </c>
      <c r="D3156" s="2">
        <v>5934</v>
      </c>
      <c r="E3156" s="2">
        <v>42618</v>
      </c>
      <c r="F3156" s="2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2">
        <v>1279</v>
      </c>
      <c r="D3157" s="2">
        <v>6609</v>
      </c>
      <c r="E3157" s="2">
        <v>43930</v>
      </c>
      <c r="F3157" s="2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2">
        <v>1262</v>
      </c>
      <c r="D3158" s="2">
        <v>6735</v>
      </c>
      <c r="E3158" s="2">
        <v>43006</v>
      </c>
      <c r="F3158" s="2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2">
        <v>1255</v>
      </c>
      <c r="D3159" s="2">
        <v>6446</v>
      </c>
      <c r="E3159" s="2">
        <v>43757</v>
      </c>
      <c r="F3159" s="2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2">
        <v>1221</v>
      </c>
      <c r="D3160" s="2">
        <v>5701</v>
      </c>
      <c r="E3160" s="2">
        <v>44111</v>
      </c>
      <c r="F3160" s="2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2">
        <v>1132</v>
      </c>
      <c r="D3161" s="2">
        <v>4535</v>
      </c>
      <c r="E3161" s="2">
        <v>43469</v>
      </c>
      <c r="F3161" s="2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2">
        <v>968</v>
      </c>
      <c r="D3162" s="2">
        <v>3012</v>
      </c>
      <c r="E3162" s="2">
        <v>43053</v>
      </c>
      <c r="F3162" s="2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2">
        <v>538</v>
      </c>
      <c r="D3163" s="2">
        <v>1365</v>
      </c>
      <c r="E3163" s="2">
        <v>42625</v>
      </c>
      <c r="F3163" s="2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2">
        <v>105</v>
      </c>
      <c r="D3164" s="2">
        <v>281</v>
      </c>
      <c r="E3164" s="2">
        <v>42058</v>
      </c>
      <c r="F3164" s="2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2">
        <v>1</v>
      </c>
      <c r="D3165" s="2">
        <v>2</v>
      </c>
      <c r="E3165" s="2">
        <v>43415</v>
      </c>
      <c r="F3165" s="2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2">
        <v>0</v>
      </c>
      <c r="D3166" s="2">
        <v>0</v>
      </c>
      <c r="E3166" s="2">
        <v>43180</v>
      </c>
      <c r="F3166" s="2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2">
        <v>0</v>
      </c>
      <c r="D3167" s="2">
        <v>0</v>
      </c>
      <c r="E3167" s="2">
        <v>41725</v>
      </c>
      <c r="F3167" s="2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2">
        <v>0</v>
      </c>
      <c r="D3168" s="2">
        <v>0</v>
      </c>
      <c r="E3168" s="2">
        <v>40278</v>
      </c>
      <c r="F3168" s="2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2">
        <v>0</v>
      </c>
      <c r="D3169" s="2">
        <v>0</v>
      </c>
      <c r="E3169" s="2">
        <v>38550</v>
      </c>
      <c r="F3169" s="2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2">
        <v>0</v>
      </c>
      <c r="D3170" s="2">
        <v>0</v>
      </c>
      <c r="E3170" s="2">
        <v>36715</v>
      </c>
      <c r="F3170" s="2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2">
        <v>0</v>
      </c>
      <c r="D3171" s="2">
        <v>0</v>
      </c>
      <c r="E3171" s="2">
        <v>35132</v>
      </c>
      <c r="F3171" s="2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2">
        <v>0</v>
      </c>
      <c r="D3172" s="2">
        <v>0</v>
      </c>
      <c r="E3172" s="2">
        <v>33763</v>
      </c>
      <c r="F3172" s="2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2">
        <v>0</v>
      </c>
      <c r="D3173" s="2">
        <v>0</v>
      </c>
      <c r="E3173" s="2">
        <v>32791</v>
      </c>
      <c r="F3173" s="2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2">
        <v>0</v>
      </c>
      <c r="D3174" s="2">
        <v>0</v>
      </c>
      <c r="E3174" s="2">
        <v>32147</v>
      </c>
      <c r="F3174" s="2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2">
        <v>0</v>
      </c>
      <c r="D3175" s="2">
        <v>0</v>
      </c>
      <c r="E3175" s="2">
        <v>31724</v>
      </c>
      <c r="F3175" s="2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2">
        <v>52</v>
      </c>
      <c r="D3176" s="2">
        <v>145</v>
      </c>
      <c r="E3176" s="2">
        <v>30684</v>
      </c>
      <c r="F3176" s="2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2">
        <v>371</v>
      </c>
      <c r="D3177" s="2">
        <v>1050</v>
      </c>
      <c r="E3177" s="2">
        <v>30169</v>
      </c>
      <c r="F3177" s="2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2">
        <v>859</v>
      </c>
      <c r="D3178" s="2">
        <v>2715</v>
      </c>
      <c r="E3178" s="2">
        <v>31663</v>
      </c>
      <c r="F3178" s="2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2">
        <v>1153</v>
      </c>
      <c r="D3179" s="2">
        <v>4478</v>
      </c>
      <c r="E3179" s="2">
        <v>33617</v>
      </c>
      <c r="F3179" s="2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2">
        <v>1256</v>
      </c>
      <c r="D3180" s="2">
        <v>5820</v>
      </c>
      <c r="E3180" s="2">
        <v>35151</v>
      </c>
      <c r="F3180" s="2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2">
        <v>1288</v>
      </c>
      <c r="D3181" s="2">
        <v>6562</v>
      </c>
      <c r="E3181" s="2">
        <v>36275</v>
      </c>
      <c r="F3181" s="2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2">
        <v>1293</v>
      </c>
      <c r="D3182" s="2">
        <v>6803</v>
      </c>
      <c r="E3182" s="2">
        <v>36379</v>
      </c>
      <c r="F3182" s="2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2">
        <v>1293</v>
      </c>
      <c r="D3183" s="2">
        <v>6641</v>
      </c>
      <c r="E3183" s="2">
        <v>36604</v>
      </c>
      <c r="F3183" s="2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2">
        <v>1257</v>
      </c>
      <c r="D3184" s="2">
        <v>6035</v>
      </c>
      <c r="E3184" s="2">
        <v>37408</v>
      </c>
      <c r="F3184" s="2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2">
        <v>1185</v>
      </c>
      <c r="D3185" s="2">
        <v>4960</v>
      </c>
      <c r="E3185" s="2">
        <v>37417</v>
      </c>
      <c r="F3185" s="2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2">
        <v>1018</v>
      </c>
      <c r="D3186" s="2">
        <v>3376</v>
      </c>
      <c r="E3186" s="2">
        <v>37530</v>
      </c>
      <c r="F3186" s="2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2">
        <v>584</v>
      </c>
      <c r="D3187" s="2">
        <v>1564</v>
      </c>
      <c r="E3187" s="2">
        <v>37573</v>
      </c>
      <c r="F3187" s="2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2">
        <v>130</v>
      </c>
      <c r="D3188" s="2">
        <v>330</v>
      </c>
      <c r="E3188" s="2">
        <v>37912</v>
      </c>
      <c r="F3188" s="2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2">
        <v>1</v>
      </c>
      <c r="D3189" s="2">
        <v>3</v>
      </c>
      <c r="E3189" s="2">
        <v>39592</v>
      </c>
      <c r="F3189" s="2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2">
        <v>0</v>
      </c>
      <c r="D3190" s="2">
        <v>0</v>
      </c>
      <c r="E3190" s="2">
        <v>39985</v>
      </c>
      <c r="F3190" s="2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2">
        <v>0</v>
      </c>
      <c r="D3191" s="2">
        <v>0</v>
      </c>
      <c r="E3191" s="2">
        <v>38942</v>
      </c>
      <c r="F3191" s="2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2">
        <v>0</v>
      </c>
      <c r="D3192" s="2">
        <v>0</v>
      </c>
      <c r="E3192" s="2">
        <v>38187</v>
      </c>
      <c r="F3192" s="2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2">
        <v>0</v>
      </c>
      <c r="D3193" s="2">
        <v>0</v>
      </c>
      <c r="E3193" s="2">
        <v>36694</v>
      </c>
      <c r="F3193" s="2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2">
        <v>0</v>
      </c>
      <c r="D3194" s="2">
        <v>0</v>
      </c>
      <c r="E3194" s="2">
        <v>34610</v>
      </c>
      <c r="F3194" s="2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2">
        <v>0</v>
      </c>
      <c r="D3195" s="2">
        <v>0</v>
      </c>
      <c r="E3195" s="2">
        <v>33126</v>
      </c>
      <c r="F3195" s="2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2">
        <v>0</v>
      </c>
      <c r="D3196" s="2">
        <v>0</v>
      </c>
      <c r="E3196" s="2">
        <v>32260</v>
      </c>
      <c r="F3196" s="2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2">
        <v>0</v>
      </c>
      <c r="D3197" s="2">
        <v>0</v>
      </c>
      <c r="E3197" s="2">
        <v>31550</v>
      </c>
      <c r="F3197" s="2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2">
        <v>0</v>
      </c>
      <c r="D3198" s="2">
        <v>0</v>
      </c>
      <c r="E3198" s="2">
        <v>31199</v>
      </c>
      <c r="F3198" s="2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2">
        <v>0</v>
      </c>
      <c r="D3199" s="2">
        <v>0</v>
      </c>
      <c r="E3199" s="2">
        <v>31197</v>
      </c>
      <c r="F3199" s="2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2">
        <v>47</v>
      </c>
      <c r="D3200" s="2">
        <v>128</v>
      </c>
      <c r="E3200" s="2">
        <v>30740</v>
      </c>
      <c r="F3200" s="2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2">
        <v>351</v>
      </c>
      <c r="D3201" s="2">
        <v>970</v>
      </c>
      <c r="E3201" s="2">
        <v>32701</v>
      </c>
      <c r="F3201" s="2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2">
        <v>799</v>
      </c>
      <c r="D3202" s="2">
        <v>2503</v>
      </c>
      <c r="E3202" s="2">
        <v>38890</v>
      </c>
      <c r="F3202" s="2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2">
        <v>1035</v>
      </c>
      <c r="D3203" s="2">
        <v>4099</v>
      </c>
      <c r="E3203" s="2">
        <v>42212</v>
      </c>
      <c r="F3203" s="2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2">
        <v>1113</v>
      </c>
      <c r="D3204" s="2">
        <v>5331</v>
      </c>
      <c r="E3204" s="2">
        <v>43907</v>
      </c>
      <c r="F3204" s="2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2">
        <v>1137</v>
      </c>
      <c r="D3205" s="2">
        <v>6056</v>
      </c>
      <c r="E3205" s="2">
        <v>45003</v>
      </c>
      <c r="F3205" s="2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2">
        <v>1110</v>
      </c>
      <c r="D3206" s="2">
        <v>6338</v>
      </c>
      <c r="E3206" s="2">
        <v>44116</v>
      </c>
      <c r="F3206" s="2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2">
        <v>1112</v>
      </c>
      <c r="D3207" s="2">
        <v>6195</v>
      </c>
      <c r="E3207" s="2">
        <v>45131</v>
      </c>
      <c r="F3207" s="2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2">
        <v>1097</v>
      </c>
      <c r="D3208" s="2">
        <v>5625</v>
      </c>
      <c r="E3208" s="2">
        <v>46259</v>
      </c>
      <c r="F3208" s="2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2">
        <v>1022</v>
      </c>
      <c r="D3209" s="2">
        <v>4597</v>
      </c>
      <c r="E3209" s="2">
        <v>46191</v>
      </c>
      <c r="F3209" s="2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2">
        <v>864</v>
      </c>
      <c r="D3210" s="2">
        <v>3070</v>
      </c>
      <c r="E3210" s="2">
        <v>45847</v>
      </c>
      <c r="F3210" s="2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2">
        <v>480</v>
      </c>
      <c r="D3211" s="2">
        <v>1385</v>
      </c>
      <c r="E3211" s="2">
        <v>44844</v>
      </c>
      <c r="F3211" s="2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2">
        <v>100</v>
      </c>
      <c r="D3212" s="2">
        <v>288</v>
      </c>
      <c r="E3212" s="2">
        <v>43461</v>
      </c>
      <c r="F3212" s="2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2">
        <v>0</v>
      </c>
      <c r="D3213" s="2">
        <v>3</v>
      </c>
      <c r="E3213" s="2">
        <v>44233</v>
      </c>
      <c r="F3213" s="2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2">
        <v>0</v>
      </c>
      <c r="D3214" s="2">
        <v>0</v>
      </c>
      <c r="E3214" s="2">
        <v>43685</v>
      </c>
      <c r="F3214" s="2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2">
        <v>0</v>
      </c>
      <c r="D3215" s="2">
        <v>0</v>
      </c>
      <c r="E3215" s="2">
        <v>42428</v>
      </c>
      <c r="F3215" s="2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2">
        <v>0</v>
      </c>
      <c r="D3216" s="2">
        <v>0</v>
      </c>
      <c r="E3216" s="2">
        <v>41174</v>
      </c>
      <c r="F3216" s="2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2">
        <v>0</v>
      </c>
      <c r="D3217" s="2">
        <v>0</v>
      </c>
      <c r="E3217" s="2">
        <v>39447</v>
      </c>
      <c r="F3217" s="2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2">
        <v>0</v>
      </c>
      <c r="D3218" s="2">
        <v>0</v>
      </c>
      <c r="E3218" s="2">
        <v>36894</v>
      </c>
      <c r="F3218" s="2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2">
        <v>0</v>
      </c>
      <c r="D3219" s="2">
        <v>0</v>
      </c>
      <c r="E3219" s="2">
        <v>35362</v>
      </c>
      <c r="F3219" s="2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2">
        <v>0</v>
      </c>
      <c r="D3220" s="2">
        <v>0</v>
      </c>
      <c r="E3220" s="2">
        <v>34322</v>
      </c>
      <c r="F3220" s="2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2">
        <v>0</v>
      </c>
      <c r="D3221" s="2">
        <v>0</v>
      </c>
      <c r="E3221" s="2">
        <v>33566</v>
      </c>
      <c r="F3221" s="2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2">
        <v>0</v>
      </c>
      <c r="D3222" s="2">
        <v>0</v>
      </c>
      <c r="E3222" s="2">
        <v>33279</v>
      </c>
      <c r="F3222" s="2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2">
        <v>0</v>
      </c>
      <c r="D3223" s="2">
        <v>0</v>
      </c>
      <c r="E3223" s="2">
        <v>33155</v>
      </c>
      <c r="F3223" s="2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2">
        <v>45</v>
      </c>
      <c r="D3224" s="2">
        <v>149</v>
      </c>
      <c r="E3224" s="2">
        <v>32844</v>
      </c>
      <c r="F3224" s="2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2">
        <v>393</v>
      </c>
      <c r="D3225" s="2">
        <v>1101</v>
      </c>
      <c r="E3225" s="2">
        <v>34169</v>
      </c>
      <c r="F3225" s="2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2">
        <v>868</v>
      </c>
      <c r="D3226" s="2">
        <v>2912</v>
      </c>
      <c r="E3226" s="2">
        <v>39337</v>
      </c>
      <c r="F3226" s="2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2">
        <v>1099</v>
      </c>
      <c r="D3227" s="2">
        <v>4739</v>
      </c>
      <c r="E3227" s="2">
        <v>42089</v>
      </c>
      <c r="F3227" s="2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2">
        <v>1192</v>
      </c>
      <c r="D3228" s="2">
        <v>5992</v>
      </c>
      <c r="E3228" s="2">
        <v>43156</v>
      </c>
      <c r="F3228" s="2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2">
        <v>1236</v>
      </c>
      <c r="D3229" s="2">
        <v>6636</v>
      </c>
      <c r="E3229" s="2">
        <v>44074</v>
      </c>
      <c r="F3229" s="2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2">
        <v>1258</v>
      </c>
      <c r="D3230" s="2">
        <v>6838</v>
      </c>
      <c r="E3230" s="2">
        <v>43094</v>
      </c>
      <c r="F3230" s="2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2">
        <v>1266</v>
      </c>
      <c r="D3231" s="2">
        <v>6698</v>
      </c>
      <c r="E3231" s="2">
        <v>43765</v>
      </c>
      <c r="F3231" s="2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2">
        <v>1238</v>
      </c>
      <c r="D3232" s="2">
        <v>6162</v>
      </c>
      <c r="E3232" s="2">
        <v>44797</v>
      </c>
      <c r="F3232" s="2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2">
        <v>1203</v>
      </c>
      <c r="D3233" s="2">
        <v>5104</v>
      </c>
      <c r="E3233" s="2">
        <v>44720</v>
      </c>
      <c r="F3233" s="2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2">
        <v>1073</v>
      </c>
      <c r="D3234" s="2">
        <v>3515</v>
      </c>
      <c r="E3234" s="2">
        <v>44437</v>
      </c>
      <c r="F3234" s="2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2">
        <v>611</v>
      </c>
      <c r="D3235" s="2">
        <v>1638</v>
      </c>
      <c r="E3235" s="2">
        <v>43691</v>
      </c>
      <c r="F3235" s="2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2">
        <v>125</v>
      </c>
      <c r="D3236" s="2">
        <v>313</v>
      </c>
      <c r="E3236" s="2">
        <v>42475</v>
      </c>
      <c r="F3236" s="2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2">
        <v>0</v>
      </c>
      <c r="D3237" s="2">
        <v>1</v>
      </c>
      <c r="E3237" s="2">
        <v>43518</v>
      </c>
      <c r="F3237" s="2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2">
        <v>0</v>
      </c>
      <c r="D3238" s="2">
        <v>0</v>
      </c>
      <c r="E3238" s="2">
        <v>42984</v>
      </c>
      <c r="F3238" s="2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2">
        <v>0</v>
      </c>
      <c r="D3239" s="2">
        <v>0</v>
      </c>
      <c r="E3239" s="2">
        <v>41633</v>
      </c>
      <c r="F3239" s="2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2">
        <v>0</v>
      </c>
      <c r="D3240" s="2">
        <v>0</v>
      </c>
      <c r="E3240" s="2">
        <v>40386</v>
      </c>
      <c r="F3240" s="2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2">
        <v>0</v>
      </c>
      <c r="D3241" s="2">
        <v>0</v>
      </c>
      <c r="E3241" s="2">
        <v>38520</v>
      </c>
      <c r="F3241" s="2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2">
        <v>0</v>
      </c>
      <c r="D3242" s="2">
        <v>0</v>
      </c>
      <c r="E3242" s="2">
        <v>36270</v>
      </c>
      <c r="F3242" s="2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2">
        <v>0</v>
      </c>
      <c r="D3243" s="2">
        <v>0</v>
      </c>
      <c r="E3243" s="2">
        <v>34716</v>
      </c>
      <c r="F3243" s="2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2">
        <v>0</v>
      </c>
      <c r="D3244" s="2">
        <v>0</v>
      </c>
      <c r="E3244" s="2">
        <v>33784</v>
      </c>
      <c r="F3244" s="2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2">
        <v>0</v>
      </c>
      <c r="D3245" s="2">
        <v>0</v>
      </c>
      <c r="E3245" s="2">
        <v>33084</v>
      </c>
      <c r="F3245" s="2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2">
        <v>0</v>
      </c>
      <c r="D3246" s="2">
        <v>0</v>
      </c>
      <c r="E3246" s="2">
        <v>32830</v>
      </c>
      <c r="F3246" s="2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2">
        <v>0</v>
      </c>
      <c r="D3247" s="2">
        <v>0</v>
      </c>
      <c r="E3247" s="2">
        <v>32671</v>
      </c>
      <c r="F3247" s="2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2">
        <v>42</v>
      </c>
      <c r="D3248" s="2">
        <v>151</v>
      </c>
      <c r="E3248" s="2">
        <v>32577</v>
      </c>
      <c r="F3248" s="2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2">
        <v>377</v>
      </c>
      <c r="D3249" s="2">
        <v>1157</v>
      </c>
      <c r="E3249" s="2">
        <v>33831</v>
      </c>
      <c r="F3249" s="2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2">
        <v>849</v>
      </c>
      <c r="D3250" s="2">
        <v>3038</v>
      </c>
      <c r="E3250" s="2">
        <v>38748</v>
      </c>
      <c r="F3250" s="2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2">
        <v>1090</v>
      </c>
      <c r="D3251" s="2">
        <v>4903</v>
      </c>
      <c r="E3251" s="2">
        <v>41338</v>
      </c>
      <c r="F3251" s="2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2">
        <v>1179</v>
      </c>
      <c r="D3252" s="2">
        <v>6188</v>
      </c>
      <c r="E3252" s="2">
        <v>42313</v>
      </c>
      <c r="F3252" s="2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2">
        <v>1221</v>
      </c>
      <c r="D3253" s="2">
        <v>6830</v>
      </c>
      <c r="E3253" s="2">
        <v>43087</v>
      </c>
      <c r="F3253" s="2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2">
        <v>1247</v>
      </c>
      <c r="D3254" s="2">
        <v>7024</v>
      </c>
      <c r="E3254" s="2">
        <v>41998</v>
      </c>
      <c r="F3254" s="2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2">
        <v>1259</v>
      </c>
      <c r="D3255" s="2">
        <v>6902</v>
      </c>
      <c r="E3255" s="2">
        <v>42826</v>
      </c>
      <c r="F3255" s="2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2">
        <v>1232</v>
      </c>
      <c r="D3256" s="2">
        <v>6363</v>
      </c>
      <c r="E3256" s="2">
        <v>43921</v>
      </c>
      <c r="F3256" s="2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2">
        <v>1191</v>
      </c>
      <c r="D3257" s="2">
        <v>5270</v>
      </c>
      <c r="E3257" s="2">
        <v>43924</v>
      </c>
      <c r="F3257" s="2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2">
        <v>1064</v>
      </c>
      <c r="D3258" s="2">
        <v>3600</v>
      </c>
      <c r="E3258" s="2">
        <v>43676</v>
      </c>
      <c r="F3258" s="2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2">
        <v>615</v>
      </c>
      <c r="D3259" s="2">
        <v>1658</v>
      </c>
      <c r="E3259" s="2">
        <v>43095</v>
      </c>
      <c r="F3259" s="2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2">
        <v>134</v>
      </c>
      <c r="D3260" s="2">
        <v>323</v>
      </c>
      <c r="E3260" s="2">
        <v>42224</v>
      </c>
      <c r="F3260" s="2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2">
        <v>1</v>
      </c>
      <c r="D3261" s="2">
        <v>1</v>
      </c>
      <c r="E3261" s="2">
        <v>43274</v>
      </c>
      <c r="F3261" s="2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2">
        <v>0</v>
      </c>
      <c r="D3262" s="2">
        <v>0</v>
      </c>
      <c r="E3262" s="2">
        <v>42534</v>
      </c>
      <c r="F3262" s="2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2">
        <v>0</v>
      </c>
      <c r="D3263" s="2">
        <v>0</v>
      </c>
      <c r="E3263" s="2">
        <v>41294</v>
      </c>
      <c r="F3263" s="2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2">
        <v>0</v>
      </c>
      <c r="D3264" s="2">
        <v>0</v>
      </c>
      <c r="E3264" s="2">
        <v>40001</v>
      </c>
      <c r="F3264" s="2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2">
        <v>0</v>
      </c>
      <c r="D3265" s="2">
        <v>0</v>
      </c>
      <c r="E3265" s="2">
        <v>38074</v>
      </c>
      <c r="F3265" s="2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2">
        <v>0</v>
      </c>
      <c r="D3266" s="2">
        <v>0</v>
      </c>
      <c r="E3266" s="2">
        <v>35726</v>
      </c>
      <c r="F3266" s="2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2">
        <v>0</v>
      </c>
      <c r="D3267" s="2">
        <v>0</v>
      </c>
      <c r="E3267" s="2">
        <v>34299</v>
      </c>
      <c r="F3267" s="2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2">
        <v>0</v>
      </c>
      <c r="D3268" s="2">
        <v>0</v>
      </c>
      <c r="E3268" s="2">
        <v>33321</v>
      </c>
      <c r="F3268" s="2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2">
        <v>0</v>
      </c>
      <c r="D3269" s="2">
        <v>0</v>
      </c>
      <c r="E3269" s="2">
        <v>32626</v>
      </c>
      <c r="F3269" s="2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2">
        <v>0</v>
      </c>
      <c r="D3270" s="2">
        <v>0</v>
      </c>
      <c r="E3270" s="2">
        <v>32255</v>
      </c>
      <c r="F3270" s="2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2">
        <v>0</v>
      </c>
      <c r="D3271" s="2">
        <v>0</v>
      </c>
      <c r="E3271" s="2">
        <v>32191</v>
      </c>
      <c r="F3271" s="2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2">
        <v>57</v>
      </c>
      <c r="D3272" s="2">
        <v>160</v>
      </c>
      <c r="E3272" s="2">
        <v>32053</v>
      </c>
      <c r="F3272" s="2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2">
        <v>442</v>
      </c>
      <c r="D3273" s="2">
        <v>1192</v>
      </c>
      <c r="E3273" s="2">
        <v>33424</v>
      </c>
      <c r="F3273" s="2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2">
        <v>987</v>
      </c>
      <c r="D3274" s="2">
        <v>3085</v>
      </c>
      <c r="E3274" s="2">
        <v>38660</v>
      </c>
      <c r="F3274" s="2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2">
        <v>1243</v>
      </c>
      <c r="D3275" s="2">
        <v>4943</v>
      </c>
      <c r="E3275" s="2">
        <v>41179</v>
      </c>
      <c r="F3275" s="2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2">
        <v>1303</v>
      </c>
      <c r="D3276" s="2">
        <v>6217</v>
      </c>
      <c r="E3276" s="2">
        <v>42121</v>
      </c>
      <c r="F3276" s="2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2">
        <v>1336</v>
      </c>
      <c r="D3277" s="2">
        <v>6847</v>
      </c>
      <c r="E3277" s="2">
        <v>43119</v>
      </c>
      <c r="F3277" s="2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2">
        <v>1339</v>
      </c>
      <c r="D3278" s="2">
        <v>7018</v>
      </c>
      <c r="E3278" s="2">
        <v>41811</v>
      </c>
      <c r="F3278" s="2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2">
        <v>1330</v>
      </c>
      <c r="D3279" s="2">
        <v>6895</v>
      </c>
      <c r="E3279" s="2">
        <v>42727</v>
      </c>
      <c r="F3279" s="2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2">
        <v>1284</v>
      </c>
      <c r="D3280" s="2">
        <v>6366</v>
      </c>
      <c r="E3280" s="2">
        <v>43650</v>
      </c>
      <c r="F3280" s="2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2">
        <v>1232</v>
      </c>
      <c r="D3281" s="2">
        <v>5265</v>
      </c>
      <c r="E3281" s="2">
        <v>43589</v>
      </c>
      <c r="F3281" s="2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2">
        <v>1093</v>
      </c>
      <c r="D3282" s="2">
        <v>3578</v>
      </c>
      <c r="E3282" s="2">
        <v>43461</v>
      </c>
      <c r="F3282" s="2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2">
        <v>607</v>
      </c>
      <c r="D3283" s="2">
        <v>1626</v>
      </c>
      <c r="E3283" s="2">
        <v>42805</v>
      </c>
      <c r="F3283" s="2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2">
        <v>116</v>
      </c>
      <c r="D3284" s="2">
        <v>304</v>
      </c>
      <c r="E3284" s="2">
        <v>41681</v>
      </c>
      <c r="F3284" s="2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2">
        <v>0</v>
      </c>
      <c r="D3285" s="2">
        <v>1</v>
      </c>
      <c r="E3285" s="2">
        <v>42692</v>
      </c>
      <c r="F3285" s="2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2">
        <v>0</v>
      </c>
      <c r="D3286" s="2">
        <v>0</v>
      </c>
      <c r="E3286" s="2">
        <v>41918</v>
      </c>
      <c r="F3286" s="2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2">
        <v>0</v>
      </c>
      <c r="D3287" s="2">
        <v>0</v>
      </c>
      <c r="E3287" s="2">
        <v>40595</v>
      </c>
      <c r="F3287" s="2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2">
        <v>0</v>
      </c>
      <c r="D3288" s="2">
        <v>0</v>
      </c>
      <c r="E3288" s="2">
        <v>39239</v>
      </c>
      <c r="F3288" s="2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2">
        <v>0</v>
      </c>
      <c r="D3289" s="2">
        <v>0</v>
      </c>
      <c r="E3289" s="2">
        <v>37219</v>
      </c>
      <c r="F3289" s="2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2">
        <v>0</v>
      </c>
      <c r="D3290" s="2">
        <v>0</v>
      </c>
      <c r="E3290" s="2">
        <v>34907</v>
      </c>
      <c r="F3290" s="2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2">
        <v>0</v>
      </c>
      <c r="D3291" s="2">
        <v>0</v>
      </c>
      <c r="E3291" s="2">
        <v>33497</v>
      </c>
      <c r="F3291" s="2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2">
        <v>0</v>
      </c>
      <c r="D3292" s="2">
        <v>0</v>
      </c>
      <c r="E3292" s="2">
        <v>32588</v>
      </c>
      <c r="F3292" s="2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2">
        <v>0</v>
      </c>
      <c r="D3293" s="2">
        <v>0</v>
      </c>
      <c r="E3293" s="2">
        <v>31922</v>
      </c>
      <c r="F3293" s="2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2">
        <v>0</v>
      </c>
      <c r="D3294" s="2">
        <v>0</v>
      </c>
      <c r="E3294" s="2">
        <v>31712</v>
      </c>
      <c r="F3294" s="2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2">
        <v>0</v>
      </c>
      <c r="D3295" s="2">
        <v>0</v>
      </c>
      <c r="E3295" s="2">
        <v>31660</v>
      </c>
      <c r="F3295" s="2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2">
        <v>57</v>
      </c>
      <c r="D3296" s="2">
        <v>146</v>
      </c>
      <c r="E3296" s="2">
        <v>31549</v>
      </c>
      <c r="F3296" s="2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2">
        <v>432</v>
      </c>
      <c r="D3297" s="2">
        <v>1152</v>
      </c>
      <c r="E3297" s="2">
        <v>32905</v>
      </c>
      <c r="F3297" s="2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2">
        <v>971</v>
      </c>
      <c r="D3298" s="2">
        <v>3026</v>
      </c>
      <c r="E3298" s="2">
        <v>37925</v>
      </c>
      <c r="F3298" s="2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2">
        <v>1237</v>
      </c>
      <c r="D3299" s="2">
        <v>4868</v>
      </c>
      <c r="E3299" s="2">
        <v>40512</v>
      </c>
      <c r="F3299" s="2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2">
        <v>1312</v>
      </c>
      <c r="D3300" s="2">
        <v>6143</v>
      </c>
      <c r="E3300" s="2">
        <v>41722</v>
      </c>
      <c r="F3300" s="2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2">
        <v>1331</v>
      </c>
      <c r="D3301" s="2">
        <v>6772</v>
      </c>
      <c r="E3301" s="2">
        <v>42558</v>
      </c>
      <c r="F3301" s="2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2">
        <v>1315</v>
      </c>
      <c r="D3302" s="2">
        <v>6926</v>
      </c>
      <c r="E3302" s="2">
        <v>40690</v>
      </c>
      <c r="F3302" s="2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2">
        <v>1311</v>
      </c>
      <c r="D3303" s="2">
        <v>6797</v>
      </c>
      <c r="E3303" s="2">
        <v>40866</v>
      </c>
      <c r="F3303" s="2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2">
        <v>1281</v>
      </c>
      <c r="D3304" s="2">
        <v>6257</v>
      </c>
      <c r="E3304" s="2">
        <v>42742</v>
      </c>
      <c r="F3304" s="2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2">
        <v>1229</v>
      </c>
      <c r="D3305" s="2">
        <v>5141</v>
      </c>
      <c r="E3305" s="2">
        <v>42593</v>
      </c>
      <c r="F3305" s="2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2">
        <v>1067</v>
      </c>
      <c r="D3306" s="2">
        <v>3427</v>
      </c>
      <c r="E3306" s="2">
        <v>42577</v>
      </c>
      <c r="F3306" s="2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2">
        <v>578</v>
      </c>
      <c r="D3307" s="2">
        <v>1520</v>
      </c>
      <c r="E3307" s="2">
        <v>42143</v>
      </c>
      <c r="F3307" s="2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2">
        <v>109</v>
      </c>
      <c r="D3308" s="2">
        <v>284</v>
      </c>
      <c r="E3308" s="2">
        <v>41198</v>
      </c>
      <c r="F3308" s="2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2">
        <v>1</v>
      </c>
      <c r="D3309" s="2">
        <v>1</v>
      </c>
      <c r="E3309" s="2">
        <v>42349</v>
      </c>
      <c r="F3309" s="2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2">
        <v>0</v>
      </c>
      <c r="D3310" s="2">
        <v>0</v>
      </c>
      <c r="E3310" s="2">
        <v>41608</v>
      </c>
      <c r="F3310" s="2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2">
        <v>0</v>
      </c>
      <c r="D3311" s="2">
        <v>0</v>
      </c>
      <c r="E3311" s="2">
        <v>40009</v>
      </c>
      <c r="F3311" s="2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2">
        <v>0</v>
      </c>
      <c r="D3312" s="2">
        <v>0</v>
      </c>
      <c r="E3312" s="2">
        <v>38489</v>
      </c>
      <c r="F3312" s="2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2">
        <v>0</v>
      </c>
      <c r="D3313" s="2">
        <v>0</v>
      </c>
      <c r="E3313" s="2">
        <v>36487</v>
      </c>
      <c r="F3313" s="2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2">
        <v>0</v>
      </c>
      <c r="D3314" s="2">
        <v>0</v>
      </c>
      <c r="E3314" s="2">
        <v>35102</v>
      </c>
      <c r="F3314" s="2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2">
        <v>0</v>
      </c>
      <c r="D3315" s="2">
        <v>0</v>
      </c>
      <c r="E3315" s="2">
        <v>33689</v>
      </c>
      <c r="F3315" s="2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2">
        <v>0</v>
      </c>
      <c r="D3316" s="2">
        <v>0</v>
      </c>
      <c r="E3316" s="2">
        <v>32762</v>
      </c>
      <c r="F3316" s="2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2">
        <v>0</v>
      </c>
      <c r="D3317" s="2">
        <v>0</v>
      </c>
      <c r="E3317" s="2">
        <v>31964</v>
      </c>
      <c r="F3317" s="2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2">
        <v>0</v>
      </c>
      <c r="D3318" s="2">
        <v>0</v>
      </c>
      <c r="E3318" s="2">
        <v>31669</v>
      </c>
      <c r="F3318" s="2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2">
        <v>0</v>
      </c>
      <c r="D3319" s="2">
        <v>0</v>
      </c>
      <c r="E3319" s="2">
        <v>31514</v>
      </c>
      <c r="F3319" s="2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2">
        <v>59</v>
      </c>
      <c r="D3320" s="2">
        <v>136</v>
      </c>
      <c r="E3320" s="2">
        <v>31009</v>
      </c>
      <c r="F3320" s="2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2">
        <v>439</v>
      </c>
      <c r="D3321" s="2">
        <v>1097</v>
      </c>
      <c r="E3321" s="2">
        <v>31400</v>
      </c>
      <c r="F3321" s="2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2">
        <v>979</v>
      </c>
      <c r="D3322" s="2">
        <v>2961</v>
      </c>
      <c r="E3322" s="2">
        <v>35199</v>
      </c>
      <c r="F3322" s="2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2">
        <v>1235</v>
      </c>
      <c r="D3323" s="2">
        <v>4841</v>
      </c>
      <c r="E3323" s="2">
        <v>37868</v>
      </c>
      <c r="F3323" s="2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2">
        <v>1294</v>
      </c>
      <c r="D3324" s="2">
        <v>6147</v>
      </c>
      <c r="E3324" s="2">
        <v>39285</v>
      </c>
      <c r="F3324" s="2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2">
        <v>1310</v>
      </c>
      <c r="D3325" s="2">
        <v>6820</v>
      </c>
      <c r="E3325" s="2">
        <v>40093</v>
      </c>
      <c r="F3325" s="2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2">
        <v>1292</v>
      </c>
      <c r="D3326" s="2">
        <v>7002</v>
      </c>
      <c r="E3326" s="2">
        <v>39141</v>
      </c>
      <c r="F3326" s="2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2">
        <v>1296</v>
      </c>
      <c r="D3327" s="2">
        <v>6871</v>
      </c>
      <c r="E3327" s="2">
        <v>39822</v>
      </c>
      <c r="F3327" s="2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2">
        <v>1287</v>
      </c>
      <c r="D3328" s="2">
        <v>6320</v>
      </c>
      <c r="E3328" s="2">
        <v>40082</v>
      </c>
      <c r="F3328" s="2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2">
        <v>1229</v>
      </c>
      <c r="D3329" s="2">
        <v>5173</v>
      </c>
      <c r="E3329" s="2">
        <v>39600</v>
      </c>
      <c r="F3329" s="2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2">
        <v>1061</v>
      </c>
      <c r="D3330" s="2">
        <v>3426</v>
      </c>
      <c r="E3330" s="2">
        <v>39386</v>
      </c>
      <c r="F3330" s="2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2">
        <v>572</v>
      </c>
      <c r="D3331" s="2">
        <v>1507</v>
      </c>
      <c r="E3331" s="2">
        <v>39257</v>
      </c>
      <c r="F3331" s="2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2">
        <v>103</v>
      </c>
      <c r="D3332" s="2">
        <v>275</v>
      </c>
      <c r="E3332" s="2">
        <v>39278</v>
      </c>
      <c r="F3332" s="2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2">
        <v>1</v>
      </c>
      <c r="D3333" s="2">
        <v>1</v>
      </c>
      <c r="E3333" s="2">
        <v>40789</v>
      </c>
      <c r="F3333" s="2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2">
        <v>0</v>
      </c>
      <c r="D3334" s="2">
        <v>0</v>
      </c>
      <c r="E3334" s="2">
        <v>40390</v>
      </c>
      <c r="F3334" s="2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2">
        <v>0</v>
      </c>
      <c r="D3335" s="2">
        <v>0</v>
      </c>
      <c r="E3335" s="2">
        <v>38988</v>
      </c>
      <c r="F3335" s="2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2">
        <v>0</v>
      </c>
      <c r="D3336" s="2">
        <v>0</v>
      </c>
      <c r="E3336" s="2">
        <v>37610</v>
      </c>
      <c r="F3336" s="2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2">
        <v>0</v>
      </c>
      <c r="D3337" s="2">
        <v>0</v>
      </c>
      <c r="E3337" s="2">
        <v>35665</v>
      </c>
      <c r="F3337" s="2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2">
        <v>0</v>
      </c>
      <c r="D3338" s="2">
        <v>0</v>
      </c>
      <c r="E3338" s="2">
        <v>34127</v>
      </c>
      <c r="F3338" s="2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2">
        <v>0</v>
      </c>
      <c r="D3339" s="2">
        <v>0</v>
      </c>
      <c r="E3339" s="2">
        <v>32555</v>
      </c>
      <c r="F3339" s="2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2">
        <v>0</v>
      </c>
      <c r="D3340" s="2">
        <v>0</v>
      </c>
      <c r="E3340" s="2">
        <v>31343</v>
      </c>
      <c r="F3340" s="2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2">
        <v>0</v>
      </c>
      <c r="D3341" s="2">
        <v>0</v>
      </c>
      <c r="E3341" s="2">
        <v>30375</v>
      </c>
      <c r="F3341" s="2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2">
        <v>0</v>
      </c>
      <c r="D3342" s="2">
        <v>0</v>
      </c>
      <c r="E3342" s="2">
        <v>29925</v>
      </c>
      <c r="F3342" s="2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2">
        <v>0</v>
      </c>
      <c r="D3343" s="2">
        <v>0</v>
      </c>
      <c r="E3343" s="2">
        <v>29562</v>
      </c>
      <c r="F3343" s="2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2">
        <v>52</v>
      </c>
      <c r="D3344" s="2">
        <v>117</v>
      </c>
      <c r="E3344" s="2">
        <v>29024</v>
      </c>
      <c r="F3344" s="2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2">
        <v>422</v>
      </c>
      <c r="D3345" s="2">
        <v>1077</v>
      </c>
      <c r="E3345" s="2">
        <v>28245</v>
      </c>
      <c r="F3345" s="2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2">
        <v>964</v>
      </c>
      <c r="D3346" s="2">
        <v>2966</v>
      </c>
      <c r="E3346" s="2">
        <v>29447</v>
      </c>
      <c r="F3346" s="2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2">
        <v>1230</v>
      </c>
      <c r="D3347" s="2">
        <v>4872</v>
      </c>
      <c r="E3347" s="2">
        <v>31481</v>
      </c>
      <c r="F3347" s="2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2">
        <v>1290</v>
      </c>
      <c r="D3348" s="2">
        <v>6219</v>
      </c>
      <c r="E3348" s="2">
        <v>33071</v>
      </c>
      <c r="F3348" s="2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2">
        <v>1305</v>
      </c>
      <c r="D3349" s="2">
        <v>6929</v>
      </c>
      <c r="E3349" s="2">
        <v>34103</v>
      </c>
      <c r="F3349" s="2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2">
        <v>1285</v>
      </c>
      <c r="D3350" s="2">
        <v>7117</v>
      </c>
      <c r="E3350" s="2">
        <v>34177</v>
      </c>
      <c r="F3350" s="2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2">
        <v>1287</v>
      </c>
      <c r="D3351" s="2">
        <v>6980</v>
      </c>
      <c r="E3351" s="2">
        <v>34577</v>
      </c>
      <c r="F3351" s="2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2">
        <v>1273</v>
      </c>
      <c r="D3352" s="2">
        <v>6396</v>
      </c>
      <c r="E3352" s="2">
        <v>34964</v>
      </c>
      <c r="F3352" s="2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2">
        <v>1209</v>
      </c>
      <c r="D3353" s="2">
        <v>5203</v>
      </c>
      <c r="E3353" s="2">
        <v>34991</v>
      </c>
      <c r="F3353" s="2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2">
        <v>1033</v>
      </c>
      <c r="D3354" s="2">
        <v>3412</v>
      </c>
      <c r="E3354" s="2">
        <v>35014</v>
      </c>
      <c r="F3354" s="2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2">
        <v>542</v>
      </c>
      <c r="D3355" s="2">
        <v>1481</v>
      </c>
      <c r="E3355" s="2">
        <v>35202</v>
      </c>
      <c r="F3355" s="2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2">
        <v>90</v>
      </c>
      <c r="D3356" s="2">
        <v>271</v>
      </c>
      <c r="E3356" s="2">
        <v>35911</v>
      </c>
      <c r="F3356" s="2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2">
        <v>0</v>
      </c>
      <c r="D3357" s="2">
        <v>1</v>
      </c>
      <c r="E3357" s="2">
        <v>37787</v>
      </c>
      <c r="F3357" s="2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2">
        <v>0</v>
      </c>
      <c r="D3358" s="2">
        <v>0</v>
      </c>
      <c r="E3358" s="2">
        <v>37794</v>
      </c>
      <c r="F3358" s="2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2">
        <v>0</v>
      </c>
      <c r="D3359" s="2">
        <v>0</v>
      </c>
      <c r="E3359" s="2">
        <v>36706</v>
      </c>
      <c r="F3359" s="2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2">
        <v>0</v>
      </c>
      <c r="D3360" s="2">
        <v>0</v>
      </c>
      <c r="E3360" s="2">
        <v>35766</v>
      </c>
      <c r="F3360" s="2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2">
        <v>0</v>
      </c>
      <c r="D3361" s="2">
        <v>0</v>
      </c>
      <c r="E3361" s="2">
        <v>34128</v>
      </c>
      <c r="F3361" s="2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2">
        <v>0</v>
      </c>
      <c r="D3362" s="2">
        <v>0</v>
      </c>
      <c r="E3362" s="2">
        <v>32319</v>
      </c>
      <c r="F3362" s="2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2">
        <v>0</v>
      </c>
      <c r="D3363" s="2">
        <v>0</v>
      </c>
      <c r="E3363" s="2">
        <v>30980</v>
      </c>
      <c r="F3363" s="2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2">
        <v>0</v>
      </c>
      <c r="D3364" s="2">
        <v>0</v>
      </c>
      <c r="E3364" s="2">
        <v>30403</v>
      </c>
      <c r="F3364" s="2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2">
        <v>0</v>
      </c>
      <c r="D3365" s="2">
        <v>0</v>
      </c>
      <c r="E3365" s="2">
        <v>29759</v>
      </c>
      <c r="F3365" s="2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2">
        <v>0</v>
      </c>
      <c r="D3366" s="2">
        <v>0</v>
      </c>
      <c r="E3366" s="2">
        <v>29580</v>
      </c>
      <c r="F3366" s="2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2">
        <v>0</v>
      </c>
      <c r="D3367" s="2">
        <v>0</v>
      </c>
      <c r="E3367" s="2">
        <v>29663</v>
      </c>
      <c r="F3367" s="2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2">
        <v>53</v>
      </c>
      <c r="D3368" s="2">
        <v>116</v>
      </c>
      <c r="E3368" s="2">
        <v>29828</v>
      </c>
      <c r="F3368" s="2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2">
        <v>430</v>
      </c>
      <c r="D3369" s="2">
        <v>1026</v>
      </c>
      <c r="E3369" s="2">
        <v>31713</v>
      </c>
      <c r="F3369" s="2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2">
        <v>979</v>
      </c>
      <c r="D3370" s="2">
        <v>2831</v>
      </c>
      <c r="E3370" s="2">
        <v>37881</v>
      </c>
      <c r="F3370" s="2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2">
        <v>1238</v>
      </c>
      <c r="D3371" s="2">
        <v>4661</v>
      </c>
      <c r="E3371" s="2">
        <v>41230</v>
      </c>
      <c r="F3371" s="2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2">
        <v>1297</v>
      </c>
      <c r="D3372" s="2">
        <v>5950</v>
      </c>
      <c r="E3372" s="2">
        <v>42169</v>
      </c>
      <c r="F3372" s="2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2">
        <v>1312</v>
      </c>
      <c r="D3373" s="2">
        <v>6601</v>
      </c>
      <c r="E3373" s="2">
        <v>43022</v>
      </c>
      <c r="F3373" s="2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2">
        <v>1302</v>
      </c>
      <c r="D3374" s="2">
        <v>6727</v>
      </c>
      <c r="E3374" s="2">
        <v>42042</v>
      </c>
      <c r="F3374" s="2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2">
        <v>1299</v>
      </c>
      <c r="D3375" s="2">
        <v>6560</v>
      </c>
      <c r="E3375" s="2">
        <v>42729</v>
      </c>
      <c r="F3375" s="2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2">
        <v>1266</v>
      </c>
      <c r="D3376" s="2">
        <v>5898</v>
      </c>
      <c r="E3376" s="2">
        <v>44088</v>
      </c>
      <c r="F3376" s="2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2">
        <v>1166</v>
      </c>
      <c r="D3377" s="2">
        <v>4666</v>
      </c>
      <c r="E3377" s="2">
        <v>43979</v>
      </c>
      <c r="F3377" s="2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2">
        <v>935</v>
      </c>
      <c r="D3378" s="2">
        <v>2953</v>
      </c>
      <c r="E3378" s="2">
        <v>43705</v>
      </c>
      <c r="F3378" s="2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2">
        <v>463</v>
      </c>
      <c r="D3379" s="2">
        <v>1217</v>
      </c>
      <c r="E3379" s="2">
        <v>43002</v>
      </c>
      <c r="F3379" s="2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2">
        <v>71</v>
      </c>
      <c r="D3380" s="2">
        <v>206</v>
      </c>
      <c r="E3380" s="2">
        <v>42075</v>
      </c>
      <c r="F3380" s="2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2">
        <v>0</v>
      </c>
      <c r="D3381" s="2">
        <v>2</v>
      </c>
      <c r="E3381" s="2">
        <v>42983</v>
      </c>
      <c r="F3381" s="2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2">
        <v>0</v>
      </c>
      <c r="D3382" s="2">
        <v>0</v>
      </c>
      <c r="E3382" s="2">
        <v>42197</v>
      </c>
      <c r="F3382" s="2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2">
        <v>0</v>
      </c>
      <c r="D3383" s="2">
        <v>0</v>
      </c>
      <c r="E3383" s="2">
        <v>40771</v>
      </c>
      <c r="F3383" s="2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2">
        <v>0</v>
      </c>
      <c r="D3384" s="2">
        <v>0</v>
      </c>
      <c r="E3384" s="2">
        <v>39402</v>
      </c>
      <c r="F3384" s="2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2">
        <v>0</v>
      </c>
      <c r="D3385" s="2">
        <v>0</v>
      </c>
      <c r="E3385" s="2">
        <v>37531</v>
      </c>
      <c r="F3385" s="2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2">
        <v>0</v>
      </c>
      <c r="D3386" s="2">
        <v>0</v>
      </c>
      <c r="E3386" s="2">
        <v>35842</v>
      </c>
      <c r="F3386" s="2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2">
        <v>0</v>
      </c>
      <c r="D3387" s="2">
        <v>0</v>
      </c>
      <c r="E3387" s="2">
        <v>34349</v>
      </c>
      <c r="F3387" s="2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2">
        <v>0</v>
      </c>
      <c r="D3388" s="2">
        <v>0</v>
      </c>
      <c r="E3388" s="2">
        <v>33291</v>
      </c>
      <c r="F3388" s="2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2">
        <v>0</v>
      </c>
      <c r="D3389" s="2">
        <v>0</v>
      </c>
      <c r="E3389" s="2">
        <v>32568</v>
      </c>
      <c r="F3389" s="2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2">
        <v>0</v>
      </c>
      <c r="D3390" s="2">
        <v>0</v>
      </c>
      <c r="E3390" s="2">
        <v>32266</v>
      </c>
      <c r="F3390" s="2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2">
        <v>0</v>
      </c>
      <c r="D3391" s="2">
        <v>0</v>
      </c>
      <c r="E3391" s="2">
        <v>32323</v>
      </c>
      <c r="F3391" s="2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2">
        <v>32</v>
      </c>
      <c r="D3392" s="2">
        <v>94</v>
      </c>
      <c r="E3392" s="2">
        <v>32233</v>
      </c>
      <c r="F3392" s="2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2">
        <v>249</v>
      </c>
      <c r="D3393" s="2">
        <v>932</v>
      </c>
      <c r="E3393" s="2">
        <v>33452</v>
      </c>
      <c r="F3393" s="2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2">
        <v>678</v>
      </c>
      <c r="D3394" s="2">
        <v>2638</v>
      </c>
      <c r="E3394" s="2">
        <v>38831</v>
      </c>
      <c r="F3394" s="2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2">
        <v>1004</v>
      </c>
      <c r="D3395" s="2">
        <v>4395</v>
      </c>
      <c r="E3395" s="2">
        <v>41480</v>
      </c>
      <c r="F3395" s="2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2">
        <v>1127</v>
      </c>
      <c r="D3396" s="2">
        <v>5657</v>
      </c>
      <c r="E3396" s="2">
        <v>42505</v>
      </c>
      <c r="F3396" s="2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2">
        <v>1165</v>
      </c>
      <c r="D3397" s="2">
        <v>6354</v>
      </c>
      <c r="E3397" s="2">
        <v>43405</v>
      </c>
      <c r="F3397" s="2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2">
        <v>1150</v>
      </c>
      <c r="D3398" s="2">
        <v>6566</v>
      </c>
      <c r="E3398" s="2">
        <v>42310</v>
      </c>
      <c r="F3398" s="2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2">
        <v>1163</v>
      </c>
      <c r="D3399" s="2">
        <v>6411</v>
      </c>
      <c r="E3399" s="2">
        <v>43198</v>
      </c>
      <c r="F3399" s="2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2">
        <v>1160</v>
      </c>
      <c r="D3400" s="2">
        <v>5803</v>
      </c>
      <c r="E3400" s="2">
        <v>44233</v>
      </c>
      <c r="F3400" s="2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2">
        <v>1074</v>
      </c>
      <c r="D3401" s="2">
        <v>4672</v>
      </c>
      <c r="E3401" s="2">
        <v>44172</v>
      </c>
      <c r="F3401" s="2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2">
        <v>861</v>
      </c>
      <c r="D3402" s="2">
        <v>3044</v>
      </c>
      <c r="E3402" s="2">
        <v>43890</v>
      </c>
      <c r="F3402" s="2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2">
        <v>431</v>
      </c>
      <c r="D3403" s="2">
        <v>1278</v>
      </c>
      <c r="E3403" s="2">
        <v>43421</v>
      </c>
      <c r="F3403" s="2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2">
        <v>67</v>
      </c>
      <c r="D3404" s="2">
        <v>204</v>
      </c>
      <c r="E3404" s="2">
        <v>42466</v>
      </c>
      <c r="F3404" s="2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2">
        <v>0</v>
      </c>
      <c r="D3405" s="2">
        <v>1</v>
      </c>
      <c r="E3405" s="2">
        <v>43367</v>
      </c>
      <c r="F3405" s="2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2">
        <v>0</v>
      </c>
      <c r="D3406" s="2">
        <v>0</v>
      </c>
      <c r="E3406" s="2">
        <v>42321</v>
      </c>
      <c r="F3406" s="2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2">
        <v>0</v>
      </c>
      <c r="D3407" s="2">
        <v>0</v>
      </c>
      <c r="E3407" s="2">
        <v>40953</v>
      </c>
      <c r="F3407" s="2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2">
        <v>0</v>
      </c>
      <c r="D3408" s="2">
        <v>0</v>
      </c>
      <c r="E3408" s="2">
        <v>39540</v>
      </c>
      <c r="F3408" s="2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2">
        <v>0</v>
      </c>
      <c r="D3409" s="2">
        <v>0</v>
      </c>
      <c r="E3409" s="2">
        <v>37559</v>
      </c>
      <c r="F3409" s="2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2">
        <v>0</v>
      </c>
      <c r="D3410" s="2">
        <v>0</v>
      </c>
      <c r="E3410" s="2">
        <v>35506.69</v>
      </c>
      <c r="F3410" s="2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2">
        <v>0</v>
      </c>
      <c r="D3411" s="2">
        <v>0</v>
      </c>
      <c r="E3411" s="2">
        <v>34101.17</v>
      </c>
      <c r="F3411" s="2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2">
        <v>0</v>
      </c>
      <c r="D3412" s="2">
        <v>0</v>
      </c>
      <c r="E3412" s="2">
        <v>33145.279999999999</v>
      </c>
      <c r="F3412" s="2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2">
        <v>0</v>
      </c>
      <c r="D3413" s="2">
        <v>0</v>
      </c>
      <c r="E3413" s="2">
        <v>32471.69</v>
      </c>
      <c r="F3413" s="2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2">
        <v>0</v>
      </c>
      <c r="D3414" s="2">
        <v>0</v>
      </c>
      <c r="E3414" s="2">
        <v>32176.21</v>
      </c>
      <c r="F3414" s="2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2">
        <v>0</v>
      </c>
      <c r="D3415" s="2">
        <v>0</v>
      </c>
      <c r="E3415" s="2">
        <v>32201.599999999999</v>
      </c>
      <c r="F3415" s="2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2">
        <v>47.88</v>
      </c>
      <c r="D3416" s="2">
        <v>115.57</v>
      </c>
      <c r="E3416" s="2">
        <v>32223.4</v>
      </c>
      <c r="F3416" s="2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2">
        <v>403.68</v>
      </c>
      <c r="D3417" s="2">
        <v>998.97</v>
      </c>
      <c r="E3417" s="2">
        <v>33592.639999999999</v>
      </c>
      <c r="F3417" s="2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2">
        <v>962.17</v>
      </c>
      <c r="D3418" s="2">
        <v>2764.17</v>
      </c>
      <c r="E3418" s="2">
        <v>38738.47</v>
      </c>
      <c r="F3418" s="2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2">
        <v>1243.26</v>
      </c>
      <c r="D3419" s="2">
        <v>4602.83</v>
      </c>
      <c r="E3419" s="2">
        <v>41324.379999999997</v>
      </c>
      <c r="F3419" s="2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2">
        <v>1286.0999999999999</v>
      </c>
      <c r="D3420" s="2">
        <v>5894.32</v>
      </c>
      <c r="E3420" s="2">
        <v>42145.54</v>
      </c>
      <c r="F3420" s="2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2">
        <v>1301.05</v>
      </c>
      <c r="D3421" s="2">
        <v>6560.75</v>
      </c>
      <c r="E3421" s="2">
        <v>43170.77</v>
      </c>
      <c r="F3421" s="2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2">
        <v>1285.07</v>
      </c>
      <c r="D3422" s="2">
        <v>6713.94</v>
      </c>
      <c r="E3422" s="2">
        <v>41947.22</v>
      </c>
      <c r="F3422" s="2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2">
        <v>1272.48</v>
      </c>
      <c r="D3423" s="2">
        <v>6536.31</v>
      </c>
      <c r="E3423" s="2">
        <v>42747.41</v>
      </c>
      <c r="F3423" s="2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2">
        <v>1237.74</v>
      </c>
      <c r="D3424" s="2">
        <v>5926.41</v>
      </c>
      <c r="E3424" s="2">
        <v>43682.09</v>
      </c>
      <c r="F3424" s="2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2">
        <v>1156.8499999999999</v>
      </c>
      <c r="D3425" s="2">
        <v>4776.55</v>
      </c>
      <c r="E3425" s="2">
        <v>43447.74</v>
      </c>
      <c r="F3425" s="2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2">
        <v>978.32</v>
      </c>
      <c r="D3426" s="2">
        <v>3112.15</v>
      </c>
      <c r="E3426" s="2">
        <v>43470.95</v>
      </c>
      <c r="F3426" s="2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2">
        <v>504.13</v>
      </c>
      <c r="D3427" s="2">
        <v>1315.08</v>
      </c>
      <c r="E3427" s="2">
        <v>43013.59</v>
      </c>
      <c r="F3427" s="2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2">
        <v>75.760000000000005</v>
      </c>
      <c r="D3428" s="2">
        <v>213.24</v>
      </c>
      <c r="E3428" s="2">
        <v>42183.82</v>
      </c>
      <c r="F3428" s="2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2">
        <v>0</v>
      </c>
      <c r="D3429" s="2">
        <v>0.59</v>
      </c>
      <c r="E3429" s="2">
        <v>42877.05</v>
      </c>
      <c r="F3429" s="2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2">
        <v>0</v>
      </c>
      <c r="D3430" s="2">
        <v>0</v>
      </c>
      <c r="E3430" s="2">
        <v>42023.35</v>
      </c>
      <c r="F3430" s="2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2">
        <v>0</v>
      </c>
      <c r="D3431" s="2">
        <v>0</v>
      </c>
      <c r="E3431" s="2">
        <v>40742.519999999997</v>
      </c>
      <c r="F3431" s="2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2">
        <v>0</v>
      </c>
      <c r="D3432" s="2">
        <v>0</v>
      </c>
      <c r="E3432" s="2">
        <v>39419.24</v>
      </c>
      <c r="F3432" s="2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2">
        <v>0</v>
      </c>
      <c r="D3433" s="2">
        <v>0</v>
      </c>
      <c r="E3433" s="2">
        <v>37326.879999999997</v>
      </c>
      <c r="F3433" s="2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2">
        <v>0</v>
      </c>
      <c r="D3434" s="2">
        <v>0</v>
      </c>
      <c r="E3434" s="2">
        <v>35533</v>
      </c>
      <c r="F3434" s="2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2">
        <v>0</v>
      </c>
      <c r="D3435" s="2">
        <v>0</v>
      </c>
      <c r="E3435" s="2">
        <v>34075</v>
      </c>
      <c r="F3435" s="2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2">
        <v>0</v>
      </c>
      <c r="D3436" s="2">
        <v>0</v>
      </c>
      <c r="E3436" s="2">
        <v>33184</v>
      </c>
      <c r="F3436" s="2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2">
        <v>0</v>
      </c>
      <c r="D3437" s="2">
        <v>0</v>
      </c>
      <c r="E3437" s="2">
        <v>32419</v>
      </c>
      <c r="F3437" s="2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2">
        <v>0</v>
      </c>
      <c r="D3438" s="2">
        <v>0</v>
      </c>
      <c r="E3438" s="2">
        <v>32084</v>
      </c>
      <c r="F3438" s="2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2">
        <v>0</v>
      </c>
      <c r="D3439" s="2">
        <v>0</v>
      </c>
      <c r="E3439" s="2">
        <v>32051</v>
      </c>
      <c r="F3439" s="2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2">
        <v>43</v>
      </c>
      <c r="D3440" s="2">
        <v>120</v>
      </c>
      <c r="E3440" s="2">
        <v>31984</v>
      </c>
      <c r="F3440" s="2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2">
        <v>398</v>
      </c>
      <c r="D3441" s="2">
        <v>999</v>
      </c>
      <c r="E3441" s="2">
        <v>33342</v>
      </c>
      <c r="F3441" s="2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2">
        <v>950</v>
      </c>
      <c r="D3442" s="2">
        <v>2807</v>
      </c>
      <c r="E3442" s="2">
        <v>38467</v>
      </c>
      <c r="F3442" s="2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2">
        <v>1220</v>
      </c>
      <c r="D3443" s="2">
        <v>4690</v>
      </c>
      <c r="E3443" s="2">
        <v>41049</v>
      </c>
      <c r="F3443" s="2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2">
        <v>1282</v>
      </c>
      <c r="D3444" s="2">
        <v>5985</v>
      </c>
      <c r="E3444" s="2">
        <v>41938</v>
      </c>
      <c r="F3444" s="2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2">
        <v>1321</v>
      </c>
      <c r="D3445" s="2">
        <v>6635</v>
      </c>
      <c r="E3445" s="2">
        <v>42968</v>
      </c>
      <c r="F3445" s="2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2">
        <v>1315</v>
      </c>
      <c r="D3446" s="2">
        <v>6760</v>
      </c>
      <c r="E3446" s="2">
        <v>41517</v>
      </c>
      <c r="F3446" s="2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2">
        <v>1306</v>
      </c>
      <c r="D3447" s="2">
        <v>6556</v>
      </c>
      <c r="E3447" s="2">
        <v>42536</v>
      </c>
      <c r="F3447" s="2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2">
        <v>1266</v>
      </c>
      <c r="D3448" s="2">
        <v>5966</v>
      </c>
      <c r="E3448" s="2">
        <v>43504</v>
      </c>
      <c r="F3448" s="2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2">
        <v>1189</v>
      </c>
      <c r="D3449" s="2">
        <v>4815</v>
      </c>
      <c r="E3449" s="2">
        <v>43306</v>
      </c>
      <c r="F3449" s="2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2">
        <v>1003</v>
      </c>
      <c r="D3450" s="2">
        <v>3082</v>
      </c>
      <c r="E3450" s="2">
        <v>43635</v>
      </c>
      <c r="F3450" s="2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2">
        <v>505</v>
      </c>
      <c r="D3451" s="2">
        <v>1240</v>
      </c>
      <c r="E3451" s="2">
        <v>43017</v>
      </c>
      <c r="F3451" s="2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2">
        <v>69</v>
      </c>
      <c r="D3452" s="2">
        <v>187</v>
      </c>
      <c r="E3452" s="2">
        <v>42392</v>
      </c>
      <c r="F3452" s="2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2">
        <v>0</v>
      </c>
      <c r="D3453" s="2">
        <v>1</v>
      </c>
      <c r="E3453" s="2">
        <v>43165</v>
      </c>
      <c r="F3453" s="2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2">
        <v>0</v>
      </c>
      <c r="D3454" s="2">
        <v>0</v>
      </c>
      <c r="E3454" s="2">
        <v>42473</v>
      </c>
      <c r="F3454" s="2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2">
        <v>0</v>
      </c>
      <c r="D3455" s="2">
        <v>0</v>
      </c>
      <c r="E3455" s="2">
        <v>41056</v>
      </c>
      <c r="F3455" s="2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2">
        <v>0</v>
      </c>
      <c r="D3456" s="2">
        <v>0</v>
      </c>
      <c r="E3456" s="2">
        <v>39648</v>
      </c>
      <c r="F3456" s="2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2">
        <v>0</v>
      </c>
      <c r="D3457" s="2">
        <v>0</v>
      </c>
      <c r="E3457" s="2">
        <v>37597</v>
      </c>
      <c r="F3457" s="2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2">
        <v>0</v>
      </c>
      <c r="D3458" s="2">
        <v>0</v>
      </c>
      <c r="E3458" s="2">
        <v>35567</v>
      </c>
      <c r="F3458" s="2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2">
        <v>0</v>
      </c>
      <c r="D3459" s="2">
        <v>0</v>
      </c>
      <c r="E3459" s="2">
        <v>34122</v>
      </c>
      <c r="F3459" s="2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2">
        <v>0</v>
      </c>
      <c r="D3460" s="2">
        <v>0</v>
      </c>
      <c r="E3460" s="2">
        <v>33132</v>
      </c>
      <c r="F3460" s="2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2">
        <v>0</v>
      </c>
      <c r="D3461" s="2">
        <v>0</v>
      </c>
      <c r="E3461" s="2">
        <v>32469</v>
      </c>
      <c r="F3461" s="2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2">
        <v>0</v>
      </c>
      <c r="D3462" s="2">
        <v>0</v>
      </c>
      <c r="E3462" s="2">
        <v>32218</v>
      </c>
      <c r="F3462" s="2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2">
        <v>0</v>
      </c>
      <c r="D3463" s="2">
        <v>0</v>
      </c>
      <c r="E3463" s="2">
        <v>32229</v>
      </c>
      <c r="F3463" s="2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2">
        <v>43</v>
      </c>
      <c r="D3464" s="2">
        <v>89</v>
      </c>
      <c r="E3464" s="2">
        <v>32200</v>
      </c>
      <c r="F3464" s="2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2">
        <v>360</v>
      </c>
      <c r="D3465" s="2">
        <v>886</v>
      </c>
      <c r="E3465" s="2">
        <v>33609</v>
      </c>
      <c r="F3465" s="2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2">
        <v>880</v>
      </c>
      <c r="D3466" s="2">
        <v>2537</v>
      </c>
      <c r="E3466" s="2">
        <v>38705</v>
      </c>
      <c r="F3466" s="2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2">
        <v>1143</v>
      </c>
      <c r="D3467" s="2">
        <v>4242</v>
      </c>
      <c r="E3467" s="2">
        <v>41451</v>
      </c>
      <c r="F3467" s="2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2">
        <v>1182</v>
      </c>
      <c r="D3468" s="2">
        <v>5475</v>
      </c>
      <c r="E3468" s="2">
        <v>42754</v>
      </c>
      <c r="F3468" s="2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2">
        <v>1185</v>
      </c>
      <c r="D3469" s="2">
        <v>6157</v>
      </c>
      <c r="E3469" s="2">
        <v>43723</v>
      </c>
      <c r="F3469" s="2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2">
        <v>1153</v>
      </c>
      <c r="D3470" s="2">
        <v>6302</v>
      </c>
      <c r="E3470" s="2">
        <v>41850</v>
      </c>
      <c r="F3470" s="2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2">
        <v>1134</v>
      </c>
      <c r="D3471" s="2">
        <v>6080</v>
      </c>
      <c r="E3471" s="2">
        <v>42157</v>
      </c>
      <c r="F3471" s="2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2">
        <v>1090</v>
      </c>
      <c r="D3472" s="2">
        <v>5494</v>
      </c>
      <c r="E3472" s="2">
        <v>44193</v>
      </c>
      <c r="F3472" s="2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2">
        <v>982</v>
      </c>
      <c r="D3473" s="2">
        <v>4404</v>
      </c>
      <c r="E3473" s="2">
        <v>43845</v>
      </c>
      <c r="F3473" s="2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2">
        <v>795</v>
      </c>
      <c r="D3474" s="2">
        <v>2817</v>
      </c>
      <c r="E3474" s="2">
        <v>43974</v>
      </c>
      <c r="F3474" s="2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2">
        <v>404</v>
      </c>
      <c r="D3475" s="2">
        <v>1131</v>
      </c>
      <c r="E3475" s="2">
        <v>43077</v>
      </c>
      <c r="F3475" s="2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2">
        <v>58</v>
      </c>
      <c r="D3476" s="2">
        <v>165</v>
      </c>
      <c r="E3476" s="2">
        <v>42560</v>
      </c>
      <c r="F3476" s="2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2">
        <v>0</v>
      </c>
      <c r="D3477" s="2">
        <v>1</v>
      </c>
      <c r="E3477" s="2">
        <v>43514</v>
      </c>
      <c r="F3477" s="2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2">
        <v>0</v>
      </c>
      <c r="D3478" s="2">
        <v>0</v>
      </c>
      <c r="E3478" s="2">
        <v>42289</v>
      </c>
      <c r="F3478" s="2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2">
        <v>0</v>
      </c>
      <c r="D3479" s="2">
        <v>0</v>
      </c>
      <c r="E3479" s="2">
        <v>41101</v>
      </c>
      <c r="F3479" s="2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2">
        <v>0</v>
      </c>
      <c r="D3480" s="2">
        <v>0</v>
      </c>
      <c r="E3480" s="2">
        <v>39541</v>
      </c>
      <c r="F3480" s="2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2">
        <v>0</v>
      </c>
      <c r="D3481" s="2">
        <v>0</v>
      </c>
      <c r="E3481" s="2">
        <v>37313</v>
      </c>
      <c r="F3481" s="2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2">
        <v>0</v>
      </c>
      <c r="D3482" s="2">
        <v>0</v>
      </c>
      <c r="E3482" s="2">
        <v>35887</v>
      </c>
      <c r="F3482" s="2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2">
        <v>0</v>
      </c>
      <c r="D3483" s="2">
        <v>0</v>
      </c>
      <c r="E3483" s="2">
        <v>34442</v>
      </c>
      <c r="F3483" s="2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2">
        <v>0</v>
      </c>
      <c r="D3484" s="2">
        <v>0</v>
      </c>
      <c r="E3484" s="2">
        <v>33515</v>
      </c>
      <c r="F3484" s="2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2">
        <v>0</v>
      </c>
      <c r="D3485" s="2">
        <v>0</v>
      </c>
      <c r="E3485" s="2">
        <v>32759</v>
      </c>
      <c r="F3485" s="2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2">
        <v>0</v>
      </c>
      <c r="D3486" s="2">
        <v>0</v>
      </c>
      <c r="E3486" s="2">
        <v>32409</v>
      </c>
      <c r="F3486" s="2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2">
        <v>0</v>
      </c>
      <c r="D3487" s="2">
        <v>0</v>
      </c>
      <c r="E3487" s="2">
        <v>32187</v>
      </c>
      <c r="F3487" s="2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2">
        <v>42</v>
      </c>
      <c r="D3488" s="2">
        <v>104</v>
      </c>
      <c r="E3488" s="2">
        <v>31889</v>
      </c>
      <c r="F3488" s="2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2">
        <v>379</v>
      </c>
      <c r="D3489" s="2">
        <v>940</v>
      </c>
      <c r="E3489" s="2">
        <v>32076</v>
      </c>
      <c r="F3489" s="2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2">
        <v>928</v>
      </c>
      <c r="D3490" s="2">
        <v>2736</v>
      </c>
      <c r="E3490" s="2">
        <v>36190</v>
      </c>
      <c r="F3490" s="2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2">
        <v>1219</v>
      </c>
      <c r="D3491" s="2">
        <v>4634</v>
      </c>
      <c r="E3491" s="2">
        <v>39172</v>
      </c>
      <c r="F3491" s="2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2">
        <v>1270</v>
      </c>
      <c r="D3492" s="2">
        <v>5949</v>
      </c>
      <c r="E3492" s="2">
        <v>40859</v>
      </c>
      <c r="F3492" s="2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2">
        <v>1285</v>
      </c>
      <c r="D3493" s="2">
        <v>6662</v>
      </c>
      <c r="E3493" s="2">
        <v>41960</v>
      </c>
      <c r="F3493" s="2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2">
        <v>1281</v>
      </c>
      <c r="D3494" s="2">
        <v>6828</v>
      </c>
      <c r="E3494" s="2">
        <v>41220</v>
      </c>
      <c r="F3494" s="2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2">
        <v>1283</v>
      </c>
      <c r="D3495" s="2">
        <v>6644</v>
      </c>
      <c r="E3495" s="2">
        <v>41829</v>
      </c>
      <c r="F3495" s="2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2">
        <v>1250</v>
      </c>
      <c r="D3496" s="2">
        <v>6013</v>
      </c>
      <c r="E3496" s="2">
        <v>42206</v>
      </c>
      <c r="F3496" s="2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2">
        <v>1154</v>
      </c>
      <c r="D3497" s="2">
        <v>4792</v>
      </c>
      <c r="E3497" s="2">
        <v>41731</v>
      </c>
      <c r="F3497" s="2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2">
        <v>942</v>
      </c>
      <c r="D3498" s="2">
        <v>3010</v>
      </c>
      <c r="E3498" s="2">
        <v>41553</v>
      </c>
      <c r="F3498" s="2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2">
        <v>471</v>
      </c>
      <c r="D3499" s="2">
        <v>1170</v>
      </c>
      <c r="E3499" s="2">
        <v>41220</v>
      </c>
      <c r="F3499" s="2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2">
        <v>68</v>
      </c>
      <c r="D3500" s="2">
        <v>146</v>
      </c>
      <c r="E3500" s="2">
        <v>41299</v>
      </c>
      <c r="F3500" s="2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2">
        <v>0</v>
      </c>
      <c r="D3501" s="2">
        <v>0</v>
      </c>
      <c r="E3501" s="2">
        <v>42549</v>
      </c>
      <c r="F3501" s="2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2">
        <v>0</v>
      </c>
      <c r="D3502" s="2">
        <v>0</v>
      </c>
      <c r="E3502" s="2">
        <v>41865</v>
      </c>
      <c r="F3502" s="2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2">
        <v>0</v>
      </c>
      <c r="D3503" s="2">
        <v>0</v>
      </c>
      <c r="E3503" s="2">
        <v>40299</v>
      </c>
      <c r="F3503" s="2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2">
        <v>0</v>
      </c>
      <c r="D3504" s="2">
        <v>0</v>
      </c>
      <c r="E3504" s="2">
        <v>38718</v>
      </c>
      <c r="F3504" s="2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2">
        <v>0</v>
      </c>
      <c r="D3505" s="2">
        <v>0</v>
      </c>
      <c r="E3505" s="2">
        <v>36897</v>
      </c>
      <c r="F3505" s="2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2">
        <v>0</v>
      </c>
      <c r="D3506" s="2">
        <v>0</v>
      </c>
      <c r="E3506" s="2">
        <v>35020</v>
      </c>
      <c r="F3506" s="2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2">
        <v>0</v>
      </c>
      <c r="D3507" s="2">
        <v>0</v>
      </c>
      <c r="E3507" s="2">
        <v>33498</v>
      </c>
      <c r="F3507" s="2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2">
        <v>0</v>
      </c>
      <c r="D3508" s="2">
        <v>0</v>
      </c>
      <c r="E3508" s="2">
        <v>32246</v>
      </c>
      <c r="F3508" s="2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2">
        <v>0</v>
      </c>
      <c r="D3509" s="2">
        <v>0</v>
      </c>
      <c r="E3509" s="2">
        <v>31471</v>
      </c>
      <c r="F3509" s="2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2">
        <v>0</v>
      </c>
      <c r="D3510" s="2">
        <v>0</v>
      </c>
      <c r="E3510" s="2">
        <v>31040</v>
      </c>
      <c r="F3510" s="2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2">
        <v>0</v>
      </c>
      <c r="D3511" s="2">
        <v>0</v>
      </c>
      <c r="E3511" s="2">
        <v>30603</v>
      </c>
      <c r="F3511" s="2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2">
        <v>39</v>
      </c>
      <c r="D3512" s="2">
        <v>102</v>
      </c>
      <c r="E3512" s="2">
        <v>30053</v>
      </c>
      <c r="F3512" s="2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2">
        <v>386</v>
      </c>
      <c r="D3513" s="2">
        <v>977</v>
      </c>
      <c r="E3513" s="2">
        <v>29211</v>
      </c>
      <c r="F3513" s="2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2">
        <v>942</v>
      </c>
      <c r="D3514" s="2">
        <v>2854</v>
      </c>
      <c r="E3514" s="2">
        <v>30710</v>
      </c>
      <c r="F3514" s="2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2">
        <v>1225</v>
      </c>
      <c r="D3515" s="2">
        <v>4797</v>
      </c>
      <c r="E3515" s="2">
        <v>33206</v>
      </c>
      <c r="F3515" s="2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2">
        <v>1267</v>
      </c>
      <c r="D3516" s="2">
        <v>6126</v>
      </c>
      <c r="E3516" s="2">
        <v>34815</v>
      </c>
      <c r="F3516" s="2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2">
        <v>1281</v>
      </c>
      <c r="D3517" s="2">
        <v>6842</v>
      </c>
      <c r="E3517" s="2">
        <v>36035</v>
      </c>
      <c r="F3517" s="2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2">
        <v>1275</v>
      </c>
      <c r="D3518" s="2">
        <v>7005</v>
      </c>
      <c r="E3518" s="2">
        <v>35984</v>
      </c>
      <c r="F3518" s="2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2">
        <v>1271</v>
      </c>
      <c r="D3519" s="2">
        <v>6801</v>
      </c>
      <c r="E3519" s="2">
        <v>36450</v>
      </c>
      <c r="F3519" s="2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2">
        <v>1229</v>
      </c>
      <c r="D3520" s="2">
        <v>6143</v>
      </c>
      <c r="E3520" s="2">
        <v>37050</v>
      </c>
      <c r="F3520" s="2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2">
        <v>1133</v>
      </c>
      <c r="D3521" s="2">
        <v>4910</v>
      </c>
      <c r="E3521" s="2">
        <v>37016</v>
      </c>
      <c r="F3521" s="2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2">
        <v>923</v>
      </c>
      <c r="D3522" s="2">
        <v>3107</v>
      </c>
      <c r="E3522" s="2">
        <v>36972</v>
      </c>
      <c r="F3522" s="2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2">
        <v>451</v>
      </c>
      <c r="D3523" s="2">
        <v>1221</v>
      </c>
      <c r="E3523" s="2">
        <v>37136</v>
      </c>
      <c r="F3523" s="2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2">
        <v>62</v>
      </c>
      <c r="D3524" s="2">
        <v>162</v>
      </c>
      <c r="E3524" s="2">
        <v>38033</v>
      </c>
      <c r="F3524" s="2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2">
        <v>0</v>
      </c>
      <c r="D3525" s="2">
        <v>0</v>
      </c>
      <c r="E3525" s="2">
        <v>39433</v>
      </c>
      <c r="F3525" s="2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2">
        <v>0</v>
      </c>
      <c r="D3526" s="2">
        <v>0</v>
      </c>
      <c r="E3526" s="2">
        <v>39043</v>
      </c>
      <c r="F3526" s="2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2">
        <v>0</v>
      </c>
      <c r="D3527" s="2">
        <v>0</v>
      </c>
      <c r="E3527" s="2">
        <v>38059</v>
      </c>
      <c r="F3527" s="2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2">
        <v>0</v>
      </c>
      <c r="D3528" s="2">
        <v>0</v>
      </c>
      <c r="E3528" s="2">
        <v>36910</v>
      </c>
      <c r="F3528" s="2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2">
        <v>0</v>
      </c>
      <c r="D3529" s="2">
        <v>0</v>
      </c>
      <c r="E3529" s="2">
        <v>35153</v>
      </c>
      <c r="F3529" s="2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2">
        <v>0</v>
      </c>
      <c r="D3530" s="2">
        <v>0</v>
      </c>
      <c r="E3530" s="2">
        <v>33378</v>
      </c>
      <c r="F3530" s="2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2">
        <v>0</v>
      </c>
      <c r="D3531" s="2">
        <v>0</v>
      </c>
      <c r="E3531" s="2">
        <v>32237</v>
      </c>
      <c r="F3531" s="2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2">
        <v>0</v>
      </c>
      <c r="D3532" s="2">
        <v>0</v>
      </c>
      <c r="E3532" s="2">
        <v>31245</v>
      </c>
      <c r="F3532" s="2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2">
        <v>0</v>
      </c>
      <c r="D3533" s="2">
        <v>0</v>
      </c>
      <c r="E3533" s="2">
        <v>30630</v>
      </c>
      <c r="F3533" s="2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2">
        <v>0</v>
      </c>
      <c r="D3534" s="2">
        <v>0</v>
      </c>
      <c r="E3534" s="2">
        <v>30206</v>
      </c>
      <c r="F3534" s="2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2">
        <v>0</v>
      </c>
      <c r="D3535" s="2">
        <v>0</v>
      </c>
      <c r="E3535" s="2">
        <v>30338</v>
      </c>
      <c r="F3535" s="2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2">
        <v>34</v>
      </c>
      <c r="D3536" s="2">
        <v>90</v>
      </c>
      <c r="E3536" s="2">
        <v>30569</v>
      </c>
      <c r="F3536" s="2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2">
        <v>367</v>
      </c>
      <c r="D3537" s="2">
        <v>901</v>
      </c>
      <c r="E3537" s="2">
        <v>32178</v>
      </c>
      <c r="F3537" s="2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2">
        <v>904</v>
      </c>
      <c r="D3538" s="2">
        <v>2629</v>
      </c>
      <c r="E3538" s="2">
        <v>38004</v>
      </c>
      <c r="F3538" s="2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2">
        <v>1198</v>
      </c>
      <c r="D3539" s="2">
        <v>4414</v>
      </c>
      <c r="E3539" s="2">
        <v>41534</v>
      </c>
      <c r="F3539" s="2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2">
        <v>1264</v>
      </c>
      <c r="D3540" s="2">
        <v>5663</v>
      </c>
      <c r="E3540" s="2">
        <v>43103</v>
      </c>
      <c r="F3540" s="2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2">
        <v>1292</v>
      </c>
      <c r="D3541" s="2">
        <v>6334</v>
      </c>
      <c r="E3541" s="2">
        <v>44063</v>
      </c>
      <c r="F3541" s="2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2">
        <v>1289</v>
      </c>
      <c r="D3542" s="2">
        <v>6471</v>
      </c>
      <c r="E3542" s="2">
        <v>42893</v>
      </c>
      <c r="F3542" s="2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2">
        <v>1282</v>
      </c>
      <c r="D3543" s="2">
        <v>6222</v>
      </c>
      <c r="E3543" s="2">
        <v>43922</v>
      </c>
      <c r="F3543" s="2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2">
        <v>1246</v>
      </c>
      <c r="D3544" s="2">
        <v>5524</v>
      </c>
      <c r="E3544" s="2">
        <v>44979</v>
      </c>
      <c r="F3544" s="2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2">
        <v>1145</v>
      </c>
      <c r="D3545" s="2">
        <v>4268</v>
      </c>
      <c r="E3545" s="2">
        <v>44874</v>
      </c>
      <c r="F3545" s="2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2">
        <v>911</v>
      </c>
      <c r="D3546" s="2">
        <v>2556</v>
      </c>
      <c r="E3546" s="2">
        <v>44734</v>
      </c>
      <c r="F3546" s="2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2">
        <v>426</v>
      </c>
      <c r="D3547" s="2">
        <v>931</v>
      </c>
      <c r="E3547" s="2">
        <v>43915</v>
      </c>
      <c r="F3547" s="2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2">
        <v>50</v>
      </c>
      <c r="D3548" s="2">
        <v>108</v>
      </c>
      <c r="E3548" s="2">
        <v>43190</v>
      </c>
      <c r="F3548" s="2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2">
        <v>0</v>
      </c>
      <c r="D3549" s="2">
        <v>0</v>
      </c>
      <c r="E3549" s="2">
        <v>43588</v>
      </c>
      <c r="F3549" s="2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2">
        <v>0</v>
      </c>
      <c r="D3550" s="2">
        <v>0</v>
      </c>
      <c r="E3550" s="2">
        <v>42615</v>
      </c>
      <c r="F3550" s="2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2">
        <v>0</v>
      </c>
      <c r="D3551" s="2">
        <v>0</v>
      </c>
      <c r="E3551" s="2">
        <v>41371</v>
      </c>
      <c r="F3551" s="2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2">
        <v>0</v>
      </c>
      <c r="D3552" s="2">
        <v>0</v>
      </c>
      <c r="E3552" s="2">
        <v>39997</v>
      </c>
      <c r="F3552" s="2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2">
        <v>0</v>
      </c>
      <c r="D3553" s="2">
        <v>0</v>
      </c>
      <c r="E3553" s="2">
        <v>37972</v>
      </c>
      <c r="F3553" s="2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2">
        <v>0</v>
      </c>
      <c r="D3554" s="2">
        <v>0</v>
      </c>
      <c r="E3554" s="2">
        <v>36108</v>
      </c>
      <c r="F3554" s="2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2">
        <v>0</v>
      </c>
      <c r="D3555" s="2">
        <v>0</v>
      </c>
      <c r="E3555" s="2">
        <v>34629</v>
      </c>
      <c r="F3555" s="2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2">
        <v>0</v>
      </c>
      <c r="D3556" s="2">
        <v>0</v>
      </c>
      <c r="E3556" s="2">
        <v>33564</v>
      </c>
      <c r="F3556" s="2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2">
        <v>0</v>
      </c>
      <c r="D3557" s="2">
        <v>0</v>
      </c>
      <c r="E3557" s="2">
        <v>32751</v>
      </c>
      <c r="F3557" s="2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2">
        <v>0</v>
      </c>
      <c r="D3558" s="2">
        <v>0</v>
      </c>
      <c r="E3558" s="2">
        <v>32440</v>
      </c>
      <c r="F3558" s="2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2">
        <v>0</v>
      </c>
      <c r="D3559" s="2">
        <v>0</v>
      </c>
      <c r="E3559" s="2">
        <v>32504</v>
      </c>
      <c r="F3559" s="2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2">
        <v>34</v>
      </c>
      <c r="D3560" s="2">
        <v>76</v>
      </c>
      <c r="E3560" s="2">
        <v>32603</v>
      </c>
      <c r="F3560" s="2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2">
        <v>369</v>
      </c>
      <c r="D3561" s="2">
        <v>872</v>
      </c>
      <c r="E3561" s="2">
        <v>33821</v>
      </c>
      <c r="F3561" s="2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2">
        <v>930</v>
      </c>
      <c r="D3562" s="2">
        <v>2589</v>
      </c>
      <c r="E3562" s="2">
        <v>38880</v>
      </c>
      <c r="F3562" s="2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2">
        <v>1223</v>
      </c>
      <c r="D3563" s="2">
        <v>4359</v>
      </c>
      <c r="E3563" s="2">
        <v>41822</v>
      </c>
      <c r="F3563" s="2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2">
        <v>1254</v>
      </c>
      <c r="D3564" s="2">
        <v>5638</v>
      </c>
      <c r="E3564" s="2">
        <v>43157</v>
      </c>
      <c r="F3564" s="2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2">
        <v>1260</v>
      </c>
      <c r="D3565" s="2">
        <v>6383</v>
      </c>
      <c r="E3565" s="2">
        <v>44150</v>
      </c>
      <c r="F3565" s="2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2">
        <v>1258</v>
      </c>
      <c r="D3566" s="2">
        <v>6560</v>
      </c>
      <c r="E3566" s="2">
        <v>43137</v>
      </c>
      <c r="F3566" s="2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2">
        <v>1265</v>
      </c>
      <c r="D3567" s="2">
        <v>6353</v>
      </c>
      <c r="E3567" s="2">
        <v>44017</v>
      </c>
      <c r="F3567" s="2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2">
        <v>1233</v>
      </c>
      <c r="D3568" s="2">
        <v>5644</v>
      </c>
      <c r="E3568" s="2">
        <v>45031</v>
      </c>
      <c r="F3568" s="2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2">
        <v>1114</v>
      </c>
      <c r="D3569" s="2">
        <v>4361</v>
      </c>
      <c r="E3569" s="2">
        <v>44962</v>
      </c>
      <c r="F3569" s="2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2">
        <v>853</v>
      </c>
      <c r="D3570" s="2">
        <v>2628</v>
      </c>
      <c r="E3570" s="2">
        <v>44750</v>
      </c>
      <c r="F3570" s="2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2">
        <v>380</v>
      </c>
      <c r="D3571" s="2">
        <v>970</v>
      </c>
      <c r="E3571" s="2">
        <v>43784</v>
      </c>
      <c r="F3571" s="2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2">
        <v>41</v>
      </c>
      <c r="D3572" s="2">
        <v>111</v>
      </c>
      <c r="E3572" s="2">
        <v>43246</v>
      </c>
      <c r="F3572" s="2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2">
        <v>0</v>
      </c>
      <c r="D3573" s="2">
        <v>0</v>
      </c>
      <c r="E3573" s="2">
        <v>43543</v>
      </c>
      <c r="F3573" s="2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2">
        <v>0</v>
      </c>
      <c r="D3574" s="2">
        <v>0</v>
      </c>
      <c r="E3574" s="2">
        <v>42822</v>
      </c>
      <c r="F3574" s="2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2">
        <v>0</v>
      </c>
      <c r="D3575" s="2">
        <v>0</v>
      </c>
      <c r="E3575" s="2">
        <v>41359</v>
      </c>
      <c r="F3575" s="2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2">
        <v>0</v>
      </c>
      <c r="D3576" s="2">
        <v>0</v>
      </c>
      <c r="E3576" s="2">
        <v>39886</v>
      </c>
      <c r="F3576" s="2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2">
        <v>0</v>
      </c>
      <c r="D3577" s="2">
        <v>0</v>
      </c>
      <c r="E3577" s="2">
        <v>37855</v>
      </c>
      <c r="F3577" s="2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2">
        <v>0</v>
      </c>
      <c r="D3578" s="2">
        <v>0</v>
      </c>
      <c r="E3578" s="2">
        <v>36117</v>
      </c>
      <c r="F3578" s="2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2">
        <v>0</v>
      </c>
      <c r="D3579" s="2">
        <v>0</v>
      </c>
      <c r="E3579" s="2">
        <v>34596</v>
      </c>
      <c r="F3579" s="2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2">
        <v>0</v>
      </c>
      <c r="D3580" s="2">
        <v>0</v>
      </c>
      <c r="E3580" s="2">
        <v>33718</v>
      </c>
      <c r="F3580" s="2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2">
        <v>0</v>
      </c>
      <c r="D3581" s="2">
        <v>0</v>
      </c>
      <c r="E3581" s="2">
        <v>32997</v>
      </c>
      <c r="F3581" s="2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2">
        <v>0</v>
      </c>
      <c r="D3582" s="2">
        <v>0</v>
      </c>
      <c r="E3582" s="2">
        <v>32711</v>
      </c>
      <c r="F3582" s="2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2">
        <v>0</v>
      </c>
      <c r="D3583" s="2">
        <v>0</v>
      </c>
      <c r="E3583" s="2">
        <v>32727</v>
      </c>
      <c r="F3583" s="2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2">
        <v>34</v>
      </c>
      <c r="D3584" s="2">
        <v>68</v>
      </c>
      <c r="E3584" s="2">
        <v>32734</v>
      </c>
      <c r="F3584" s="2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2">
        <v>363</v>
      </c>
      <c r="D3585" s="2">
        <v>835</v>
      </c>
      <c r="E3585" s="2">
        <v>33943</v>
      </c>
      <c r="F3585" s="2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2">
        <v>922</v>
      </c>
      <c r="D3586" s="2">
        <v>2537</v>
      </c>
      <c r="E3586" s="2">
        <v>39113</v>
      </c>
      <c r="F3586" s="2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2">
        <v>1223</v>
      </c>
      <c r="D3587" s="2">
        <v>4315</v>
      </c>
      <c r="E3587" s="2">
        <v>41960</v>
      </c>
      <c r="F3587" s="2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2">
        <v>1266</v>
      </c>
      <c r="D3588" s="2">
        <v>5599</v>
      </c>
      <c r="E3588" s="2">
        <v>43270</v>
      </c>
      <c r="F3588" s="2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2">
        <v>1287</v>
      </c>
      <c r="D3589" s="2">
        <v>6329</v>
      </c>
      <c r="E3589" s="2">
        <v>44430</v>
      </c>
      <c r="F3589" s="2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2">
        <v>1286</v>
      </c>
      <c r="D3590" s="2">
        <v>6488</v>
      </c>
      <c r="E3590" s="2">
        <v>43475</v>
      </c>
      <c r="F3590" s="2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2">
        <v>1256</v>
      </c>
      <c r="D3591" s="2">
        <v>6205</v>
      </c>
      <c r="E3591" s="2">
        <v>44340</v>
      </c>
      <c r="F3591" s="2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2">
        <v>1191</v>
      </c>
      <c r="D3592" s="2">
        <v>5412</v>
      </c>
      <c r="E3592" s="2">
        <v>45292</v>
      </c>
      <c r="F3592" s="2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2">
        <v>1057</v>
      </c>
      <c r="D3593" s="2">
        <v>4101</v>
      </c>
      <c r="E3593" s="2">
        <v>44938</v>
      </c>
      <c r="F3593" s="2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2">
        <v>752</v>
      </c>
      <c r="D3594" s="2">
        <v>2391</v>
      </c>
      <c r="E3594" s="2">
        <v>44758</v>
      </c>
      <c r="F3594" s="2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2">
        <v>304</v>
      </c>
      <c r="D3595" s="2">
        <v>816</v>
      </c>
      <c r="E3595" s="2">
        <v>44050</v>
      </c>
      <c r="F3595" s="2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2">
        <v>30</v>
      </c>
      <c r="D3596" s="2">
        <v>79</v>
      </c>
      <c r="E3596" s="2">
        <v>43540</v>
      </c>
      <c r="F3596" s="2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2">
        <v>0</v>
      </c>
      <c r="D3597" s="2">
        <v>0</v>
      </c>
      <c r="E3597" s="2">
        <v>43578</v>
      </c>
      <c r="F3597" s="2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2">
        <v>0</v>
      </c>
      <c r="D3598" s="2">
        <v>0</v>
      </c>
      <c r="E3598" s="2">
        <v>42626</v>
      </c>
      <c r="F3598" s="2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2">
        <v>0</v>
      </c>
      <c r="D3599" s="2">
        <v>0</v>
      </c>
      <c r="E3599" s="2">
        <v>41427</v>
      </c>
      <c r="F3599" s="2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2">
        <v>0</v>
      </c>
      <c r="D3600" s="2">
        <v>0</v>
      </c>
      <c r="E3600" s="2">
        <v>39973</v>
      </c>
      <c r="F3600" s="2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2">
        <v>0</v>
      </c>
      <c r="D3601" s="2">
        <v>0</v>
      </c>
      <c r="E3601" s="2">
        <v>37380</v>
      </c>
      <c r="F3601" s="2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2">
        <v>0</v>
      </c>
      <c r="D3602" s="2">
        <v>0</v>
      </c>
      <c r="E3602" s="2">
        <v>35972</v>
      </c>
      <c r="F3602" s="2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2">
        <v>0</v>
      </c>
      <c r="D3603" s="2">
        <v>0</v>
      </c>
      <c r="E3603" s="2">
        <v>34526</v>
      </c>
      <c r="F3603" s="2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2">
        <v>0</v>
      </c>
      <c r="D3604" s="2">
        <v>0</v>
      </c>
      <c r="E3604" s="2">
        <v>33437</v>
      </c>
      <c r="F3604" s="2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2">
        <v>0</v>
      </c>
      <c r="D3605" s="2">
        <v>0</v>
      </c>
      <c r="E3605" s="2">
        <v>32703</v>
      </c>
      <c r="F3605" s="2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2">
        <v>0</v>
      </c>
      <c r="D3606" s="2">
        <v>0</v>
      </c>
      <c r="E3606" s="2">
        <v>32364</v>
      </c>
      <c r="F3606" s="2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2">
        <v>0</v>
      </c>
      <c r="D3607" s="2">
        <v>0</v>
      </c>
      <c r="E3607" s="2">
        <v>32522</v>
      </c>
      <c r="F3607" s="2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2">
        <v>28</v>
      </c>
      <c r="D3608" s="2">
        <v>60</v>
      </c>
      <c r="E3608" s="2">
        <v>32621</v>
      </c>
      <c r="F3608" s="2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2">
        <v>318</v>
      </c>
      <c r="D3609" s="2">
        <v>772</v>
      </c>
      <c r="E3609" s="2">
        <v>33810</v>
      </c>
      <c r="F3609" s="2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2">
        <v>846</v>
      </c>
      <c r="D3610" s="2">
        <v>2343</v>
      </c>
      <c r="E3610" s="2">
        <v>38991</v>
      </c>
      <c r="F3610" s="2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2">
        <v>1152</v>
      </c>
      <c r="D3611" s="2">
        <v>3959</v>
      </c>
      <c r="E3611" s="2">
        <v>41936</v>
      </c>
      <c r="F3611" s="2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2">
        <v>1199</v>
      </c>
      <c r="D3612" s="2">
        <v>5133</v>
      </c>
      <c r="E3612" s="2">
        <v>43135</v>
      </c>
      <c r="F3612" s="2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2">
        <v>1194</v>
      </c>
      <c r="D3613" s="2">
        <v>5795</v>
      </c>
      <c r="E3613" s="2">
        <v>43904</v>
      </c>
      <c r="F3613" s="2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2">
        <v>1179</v>
      </c>
      <c r="D3614" s="2">
        <v>5878</v>
      </c>
      <c r="E3614" s="2">
        <v>42758</v>
      </c>
      <c r="F3614" s="2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2">
        <v>1156</v>
      </c>
      <c r="D3615" s="2">
        <v>5536</v>
      </c>
      <c r="E3615" s="2">
        <v>43615</v>
      </c>
      <c r="F3615" s="2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2">
        <v>1077</v>
      </c>
      <c r="D3616" s="2">
        <v>4779</v>
      </c>
      <c r="E3616" s="2">
        <v>44415</v>
      </c>
      <c r="F3616" s="2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2">
        <v>961</v>
      </c>
      <c r="D3617" s="2">
        <v>3640</v>
      </c>
      <c r="E3617" s="2">
        <v>44140</v>
      </c>
      <c r="F3617" s="2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2">
        <v>709</v>
      </c>
      <c r="D3618" s="2">
        <v>2165</v>
      </c>
      <c r="E3618" s="2">
        <v>43796</v>
      </c>
      <c r="F3618" s="2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2">
        <v>299</v>
      </c>
      <c r="D3619" s="2">
        <v>744</v>
      </c>
      <c r="E3619" s="2">
        <v>43138</v>
      </c>
      <c r="F3619" s="2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2">
        <v>33</v>
      </c>
      <c r="D3620" s="2">
        <v>69</v>
      </c>
      <c r="E3620" s="2">
        <v>42634</v>
      </c>
      <c r="F3620" s="2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2">
        <v>0</v>
      </c>
      <c r="D3621" s="2">
        <v>0</v>
      </c>
      <c r="E3621" s="2">
        <v>42745</v>
      </c>
      <c r="F3621" s="2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2">
        <v>0</v>
      </c>
      <c r="D3622" s="2">
        <v>0</v>
      </c>
      <c r="E3622" s="2">
        <v>42040</v>
      </c>
      <c r="F3622" s="2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2">
        <v>0</v>
      </c>
      <c r="D3623" s="2">
        <v>0</v>
      </c>
      <c r="E3623" s="2">
        <v>40754</v>
      </c>
      <c r="F3623" s="2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2">
        <v>0</v>
      </c>
      <c r="D3624" s="2">
        <v>0</v>
      </c>
      <c r="E3624" s="2">
        <v>39259</v>
      </c>
      <c r="F3624" s="2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2">
        <v>0</v>
      </c>
      <c r="D3625" s="2">
        <v>0</v>
      </c>
      <c r="E3625" s="2">
        <v>36694</v>
      </c>
      <c r="F3625" s="2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2">
        <v>0</v>
      </c>
      <c r="D3626" s="2">
        <v>0</v>
      </c>
      <c r="E3626" s="2">
        <v>34923</v>
      </c>
      <c r="F3626" s="2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2">
        <v>0</v>
      </c>
      <c r="D3627" s="2">
        <v>0</v>
      </c>
      <c r="E3627" s="2">
        <v>33673</v>
      </c>
      <c r="F3627" s="2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2">
        <v>0</v>
      </c>
      <c r="D3628" s="2">
        <v>0</v>
      </c>
      <c r="E3628" s="2">
        <v>32686</v>
      </c>
      <c r="F3628" s="2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2">
        <v>0</v>
      </c>
      <c r="D3629" s="2">
        <v>0</v>
      </c>
      <c r="E3629" s="2">
        <v>31913</v>
      </c>
      <c r="F3629" s="2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2">
        <v>0</v>
      </c>
      <c r="D3630" s="2">
        <v>0</v>
      </c>
      <c r="E3630" s="2">
        <v>31495</v>
      </c>
      <c r="F3630" s="2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2">
        <v>0</v>
      </c>
      <c r="D3631" s="2">
        <v>0</v>
      </c>
      <c r="E3631" s="2">
        <v>31867</v>
      </c>
      <c r="F3631" s="2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2">
        <v>26</v>
      </c>
      <c r="D3632" s="2">
        <v>48</v>
      </c>
      <c r="E3632" s="2">
        <v>32069</v>
      </c>
      <c r="F3632" s="2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2">
        <v>324</v>
      </c>
      <c r="D3633" s="2">
        <v>774</v>
      </c>
      <c r="E3633" s="2">
        <v>33255</v>
      </c>
      <c r="F3633" s="2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2">
        <v>858</v>
      </c>
      <c r="D3634" s="2">
        <v>2398</v>
      </c>
      <c r="E3634" s="2">
        <v>38486</v>
      </c>
      <c r="F3634" s="2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2">
        <v>1175</v>
      </c>
      <c r="D3635" s="2">
        <v>4081</v>
      </c>
      <c r="E3635" s="2">
        <v>41320</v>
      </c>
      <c r="F3635" s="2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2">
        <v>1220</v>
      </c>
      <c r="D3636" s="2">
        <v>5296</v>
      </c>
      <c r="E3636" s="2">
        <v>42449</v>
      </c>
      <c r="F3636" s="2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2">
        <v>1220</v>
      </c>
      <c r="D3637" s="2">
        <v>5928</v>
      </c>
      <c r="E3637" s="2">
        <v>43250</v>
      </c>
      <c r="F3637" s="2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2">
        <v>1207</v>
      </c>
      <c r="D3638" s="2">
        <v>6001</v>
      </c>
      <c r="E3638" s="2">
        <v>41339</v>
      </c>
      <c r="F3638" s="2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2">
        <v>1171</v>
      </c>
      <c r="D3639" s="2">
        <v>5675</v>
      </c>
      <c r="E3639" s="2">
        <v>41583</v>
      </c>
      <c r="F3639" s="2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2">
        <v>1128</v>
      </c>
      <c r="D3640" s="2">
        <v>4831</v>
      </c>
      <c r="E3640" s="2">
        <v>43214</v>
      </c>
      <c r="F3640" s="2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2">
        <v>1020</v>
      </c>
      <c r="D3641" s="2">
        <v>3539</v>
      </c>
      <c r="E3641" s="2">
        <v>43034</v>
      </c>
      <c r="F3641" s="2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2">
        <v>735</v>
      </c>
      <c r="D3642" s="2">
        <v>2021</v>
      </c>
      <c r="E3642" s="2">
        <v>42761</v>
      </c>
      <c r="F3642" s="2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2">
        <v>296</v>
      </c>
      <c r="D3643" s="2">
        <v>657</v>
      </c>
      <c r="E3643" s="2">
        <v>42264</v>
      </c>
      <c r="F3643" s="2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2">
        <v>25</v>
      </c>
      <c r="D3644" s="2">
        <v>42</v>
      </c>
      <c r="E3644" s="2">
        <v>41809</v>
      </c>
      <c r="F3644" s="2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2">
        <v>0</v>
      </c>
      <c r="D3645" s="2">
        <v>0</v>
      </c>
      <c r="E3645" s="2">
        <v>42080</v>
      </c>
      <c r="F3645" s="2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2">
        <v>0</v>
      </c>
      <c r="D3646" s="2">
        <v>0</v>
      </c>
      <c r="E3646" s="2">
        <v>41346</v>
      </c>
      <c r="F3646" s="2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2">
        <v>0</v>
      </c>
      <c r="D3647" s="2">
        <v>0</v>
      </c>
      <c r="E3647" s="2">
        <v>39975</v>
      </c>
      <c r="F3647" s="2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2">
        <v>0</v>
      </c>
      <c r="D3648" s="2">
        <v>0</v>
      </c>
      <c r="E3648" s="2">
        <v>38630</v>
      </c>
      <c r="F3648" s="2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2">
        <v>0</v>
      </c>
      <c r="D3649" s="2">
        <v>0</v>
      </c>
      <c r="E3649" s="2">
        <v>36333</v>
      </c>
      <c r="F3649" s="2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2">
        <v>0</v>
      </c>
      <c r="D3650" s="2">
        <v>0</v>
      </c>
      <c r="E3650" s="2">
        <v>34688</v>
      </c>
      <c r="F3650" s="2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2">
        <v>0</v>
      </c>
      <c r="D3651" s="2">
        <v>0</v>
      </c>
      <c r="E3651" s="2">
        <v>33305</v>
      </c>
      <c r="F3651" s="2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2">
        <v>0</v>
      </c>
      <c r="D3652" s="2">
        <v>0</v>
      </c>
      <c r="E3652" s="2">
        <v>32386</v>
      </c>
      <c r="F3652" s="2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2">
        <v>0</v>
      </c>
      <c r="D3653" s="2">
        <v>0</v>
      </c>
      <c r="E3653" s="2">
        <v>31825</v>
      </c>
      <c r="F3653" s="2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2">
        <v>0</v>
      </c>
      <c r="D3654" s="2">
        <v>0</v>
      </c>
      <c r="E3654" s="2">
        <v>31447</v>
      </c>
      <c r="F3654" s="2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2">
        <v>0</v>
      </c>
      <c r="D3655" s="2">
        <v>0</v>
      </c>
      <c r="E3655" s="2">
        <v>31285</v>
      </c>
      <c r="F3655" s="2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2">
        <v>21</v>
      </c>
      <c r="D3656" s="2">
        <v>49</v>
      </c>
      <c r="E3656" s="2">
        <v>31003</v>
      </c>
      <c r="F3656" s="2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2">
        <v>266</v>
      </c>
      <c r="D3657" s="2">
        <v>731</v>
      </c>
      <c r="E3657" s="2">
        <v>31391</v>
      </c>
      <c r="F3657" s="2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2">
        <v>731</v>
      </c>
      <c r="D3658" s="2">
        <v>2251</v>
      </c>
      <c r="E3658" s="2">
        <v>35437</v>
      </c>
      <c r="F3658" s="2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2">
        <v>1037</v>
      </c>
      <c r="D3659" s="2">
        <v>3852</v>
      </c>
      <c r="E3659" s="2">
        <v>37799</v>
      </c>
      <c r="F3659" s="2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2">
        <v>1140</v>
      </c>
      <c r="D3660" s="2">
        <v>5032</v>
      </c>
      <c r="E3660" s="2">
        <v>39058</v>
      </c>
      <c r="F3660" s="2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2">
        <v>1178</v>
      </c>
      <c r="D3661" s="2">
        <v>5712</v>
      </c>
      <c r="E3661" s="2">
        <v>40021</v>
      </c>
      <c r="F3661" s="2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2">
        <v>1161</v>
      </c>
      <c r="D3662" s="2">
        <v>5772</v>
      </c>
      <c r="E3662" s="2">
        <v>39172</v>
      </c>
      <c r="F3662" s="2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2">
        <v>1129</v>
      </c>
      <c r="D3663" s="2">
        <v>5338</v>
      </c>
      <c r="E3663" s="2">
        <v>39598</v>
      </c>
      <c r="F3663" s="2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2">
        <v>1004</v>
      </c>
      <c r="D3664" s="2">
        <v>4486</v>
      </c>
      <c r="E3664" s="2">
        <v>39880</v>
      </c>
      <c r="F3664" s="2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2">
        <v>830</v>
      </c>
      <c r="D3665" s="2">
        <v>3262</v>
      </c>
      <c r="E3665" s="2">
        <v>38930</v>
      </c>
      <c r="F3665" s="2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2">
        <v>567</v>
      </c>
      <c r="D3666" s="2">
        <v>1868</v>
      </c>
      <c r="E3666" s="2">
        <v>38490</v>
      </c>
      <c r="F3666" s="2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2">
        <v>209</v>
      </c>
      <c r="D3667" s="2">
        <v>620</v>
      </c>
      <c r="E3667" s="2">
        <v>38176</v>
      </c>
      <c r="F3667" s="2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2">
        <v>22</v>
      </c>
      <c r="D3668" s="2">
        <v>41</v>
      </c>
      <c r="E3668" s="2">
        <v>38595</v>
      </c>
      <c r="F3668" s="2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2">
        <v>0</v>
      </c>
      <c r="D3669" s="2">
        <v>0</v>
      </c>
      <c r="E3669" s="2">
        <v>39043</v>
      </c>
      <c r="F3669" s="2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2">
        <v>0</v>
      </c>
      <c r="D3670" s="2">
        <v>0</v>
      </c>
      <c r="E3670" s="2">
        <v>38245</v>
      </c>
      <c r="F3670" s="2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2">
        <v>0</v>
      </c>
      <c r="D3671" s="2">
        <v>0</v>
      </c>
      <c r="E3671" s="2">
        <v>36937</v>
      </c>
      <c r="F3671" s="2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2">
        <v>0</v>
      </c>
      <c r="D3672" s="2">
        <v>0</v>
      </c>
      <c r="E3672" s="2">
        <v>35619</v>
      </c>
      <c r="F3672" s="2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2">
        <v>0</v>
      </c>
      <c r="D3673" s="2">
        <v>0</v>
      </c>
      <c r="E3673" s="2">
        <v>33808</v>
      </c>
      <c r="F3673" s="2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2">
        <v>0</v>
      </c>
      <c r="D3674" s="2">
        <v>0</v>
      </c>
      <c r="E3674" s="2">
        <v>31617</v>
      </c>
      <c r="F3674" s="2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2">
        <v>0</v>
      </c>
      <c r="D3675" s="2">
        <v>0</v>
      </c>
      <c r="E3675" s="2">
        <v>30298</v>
      </c>
      <c r="F3675" s="2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2">
        <v>0</v>
      </c>
      <c r="D3676" s="2">
        <v>0</v>
      </c>
      <c r="E3676" s="2">
        <v>29286</v>
      </c>
      <c r="F3676" s="2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2">
        <v>0</v>
      </c>
      <c r="D3677" s="2">
        <v>0</v>
      </c>
      <c r="E3677" s="2">
        <v>28579</v>
      </c>
      <c r="F3677" s="2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2">
        <v>0</v>
      </c>
      <c r="D3678" s="2">
        <v>0</v>
      </c>
      <c r="E3678" s="2">
        <v>28353</v>
      </c>
      <c r="F3678" s="2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2">
        <v>0</v>
      </c>
      <c r="D3679" s="2">
        <v>0</v>
      </c>
      <c r="E3679" s="2">
        <v>28203</v>
      </c>
      <c r="F3679" s="2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2">
        <v>9</v>
      </c>
      <c r="D3680" s="2">
        <v>32</v>
      </c>
      <c r="E3680" s="2">
        <v>27818</v>
      </c>
      <c r="F3680" s="2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2">
        <v>129</v>
      </c>
      <c r="D3681" s="2">
        <v>457</v>
      </c>
      <c r="E3681" s="2">
        <v>27083</v>
      </c>
      <c r="F3681" s="2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2">
        <v>372</v>
      </c>
      <c r="D3682" s="2">
        <v>1423</v>
      </c>
      <c r="E3682" s="2">
        <v>28553</v>
      </c>
      <c r="F3682" s="2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2">
        <v>606</v>
      </c>
      <c r="D3683" s="2">
        <v>2516</v>
      </c>
      <c r="E3683" s="2">
        <v>30199</v>
      </c>
      <c r="F3683" s="2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2">
        <v>789</v>
      </c>
      <c r="D3684" s="2">
        <v>3269</v>
      </c>
      <c r="E3684" s="2">
        <v>31618</v>
      </c>
      <c r="F3684" s="2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2">
        <v>861</v>
      </c>
      <c r="D3685" s="2">
        <v>3697</v>
      </c>
      <c r="E3685" s="2">
        <v>32890</v>
      </c>
      <c r="F3685" s="2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2">
        <v>840</v>
      </c>
      <c r="D3686" s="2">
        <v>3837</v>
      </c>
      <c r="E3686" s="2">
        <v>32813</v>
      </c>
      <c r="F3686" s="2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2">
        <v>813</v>
      </c>
      <c r="D3687" s="2">
        <v>3694</v>
      </c>
      <c r="E3687" s="2">
        <v>33269</v>
      </c>
      <c r="F3687" s="2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2">
        <v>758</v>
      </c>
      <c r="D3688" s="2">
        <v>3234</v>
      </c>
      <c r="E3688" s="2">
        <v>33545</v>
      </c>
      <c r="F3688" s="2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2">
        <v>630</v>
      </c>
      <c r="D3689" s="2">
        <v>2322</v>
      </c>
      <c r="E3689" s="2">
        <v>33533</v>
      </c>
      <c r="F3689" s="2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2">
        <v>398</v>
      </c>
      <c r="D3690" s="2">
        <v>1279</v>
      </c>
      <c r="E3690" s="2">
        <v>33395</v>
      </c>
      <c r="F3690" s="2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2">
        <v>139</v>
      </c>
      <c r="D3691" s="2">
        <v>430</v>
      </c>
      <c r="E3691" s="2">
        <v>33489</v>
      </c>
      <c r="F3691" s="2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2">
        <v>15</v>
      </c>
      <c r="D3692" s="2">
        <v>33</v>
      </c>
      <c r="E3692" s="2">
        <v>34661</v>
      </c>
      <c r="F3692" s="2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2">
        <v>0</v>
      </c>
      <c r="D3693" s="2">
        <v>0</v>
      </c>
      <c r="E3693" s="2">
        <v>35373</v>
      </c>
      <c r="F3693" s="2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2">
        <v>0</v>
      </c>
      <c r="D3694" s="2">
        <v>0</v>
      </c>
      <c r="E3694" s="2">
        <v>34821</v>
      </c>
      <c r="F3694" s="2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2">
        <v>0</v>
      </c>
      <c r="D3695" s="2">
        <v>0</v>
      </c>
      <c r="E3695" s="2">
        <v>33768</v>
      </c>
      <c r="F3695" s="2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2">
        <v>0</v>
      </c>
      <c r="D3696" s="2">
        <v>0</v>
      </c>
      <c r="E3696" s="2">
        <v>32823</v>
      </c>
      <c r="F3696" s="2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2">
        <v>0</v>
      </c>
      <c r="D3697" s="2">
        <v>0</v>
      </c>
      <c r="E3697" s="2">
        <v>31195</v>
      </c>
      <c r="F3697" s="2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2">
        <v>0</v>
      </c>
      <c r="D3698" s="2">
        <v>0</v>
      </c>
      <c r="E3698" s="2">
        <v>29808</v>
      </c>
      <c r="F3698" s="2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2">
        <v>0</v>
      </c>
      <c r="D3699" s="2">
        <v>0</v>
      </c>
      <c r="E3699" s="2">
        <v>28599</v>
      </c>
      <c r="F3699" s="2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2">
        <v>0</v>
      </c>
      <c r="D3700" s="2">
        <v>0</v>
      </c>
      <c r="E3700" s="2">
        <v>27846</v>
      </c>
      <c r="F3700" s="2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2">
        <v>0</v>
      </c>
      <c r="D3701" s="2">
        <v>0</v>
      </c>
      <c r="E3701" s="2">
        <v>27158</v>
      </c>
      <c r="F3701" s="2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2">
        <v>0</v>
      </c>
      <c r="D3702" s="2">
        <v>0</v>
      </c>
      <c r="E3702" s="2">
        <v>27078</v>
      </c>
      <c r="F3702" s="2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2">
        <v>0</v>
      </c>
      <c r="D3703" s="2">
        <v>0</v>
      </c>
      <c r="E3703" s="2">
        <v>27463</v>
      </c>
      <c r="F3703" s="2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2">
        <v>6</v>
      </c>
      <c r="D3704" s="2">
        <v>18</v>
      </c>
      <c r="E3704" s="2">
        <v>27623</v>
      </c>
      <c r="F3704" s="2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2">
        <v>127</v>
      </c>
      <c r="D3705" s="2">
        <v>419</v>
      </c>
      <c r="E3705" s="2">
        <v>29828</v>
      </c>
      <c r="F3705" s="2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2">
        <v>417</v>
      </c>
      <c r="D3706" s="2">
        <v>1420</v>
      </c>
      <c r="E3706" s="2">
        <v>35726</v>
      </c>
      <c r="F3706" s="2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2">
        <v>690</v>
      </c>
      <c r="D3707" s="2">
        <v>2636</v>
      </c>
      <c r="E3707" s="2">
        <v>38776</v>
      </c>
      <c r="F3707" s="2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2">
        <v>812</v>
      </c>
      <c r="D3708" s="2">
        <v>3540</v>
      </c>
      <c r="E3708" s="2">
        <v>39993</v>
      </c>
      <c r="F3708" s="2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2">
        <v>862</v>
      </c>
      <c r="D3709" s="2">
        <v>3993</v>
      </c>
      <c r="E3709" s="2">
        <v>40846</v>
      </c>
      <c r="F3709" s="2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2">
        <v>859</v>
      </c>
      <c r="D3710" s="2">
        <v>4103</v>
      </c>
      <c r="E3710" s="2">
        <v>39630</v>
      </c>
      <c r="F3710" s="2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2">
        <v>846</v>
      </c>
      <c r="D3711" s="2">
        <v>3939</v>
      </c>
      <c r="E3711" s="2">
        <v>40560</v>
      </c>
      <c r="F3711" s="2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2">
        <v>834</v>
      </c>
      <c r="D3712" s="2">
        <v>3425</v>
      </c>
      <c r="E3712" s="2">
        <v>41509</v>
      </c>
      <c r="F3712" s="2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2">
        <v>730</v>
      </c>
      <c r="D3713" s="2">
        <v>2519</v>
      </c>
      <c r="E3713" s="2">
        <v>41344</v>
      </c>
      <c r="F3713" s="2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2">
        <v>499</v>
      </c>
      <c r="D3714" s="2">
        <v>1411</v>
      </c>
      <c r="E3714" s="2">
        <v>41379</v>
      </c>
      <c r="F3714" s="2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2">
        <v>192</v>
      </c>
      <c r="D3715" s="2">
        <v>436</v>
      </c>
      <c r="E3715" s="2">
        <v>40794</v>
      </c>
      <c r="F3715" s="2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2">
        <v>16</v>
      </c>
      <c r="D3716" s="2">
        <v>15</v>
      </c>
      <c r="E3716" s="2">
        <v>40421</v>
      </c>
      <c r="F3716" s="2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2">
        <v>0</v>
      </c>
      <c r="D3717" s="2">
        <v>0</v>
      </c>
      <c r="E3717" s="2">
        <v>40598</v>
      </c>
      <c r="F3717" s="2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2">
        <v>0</v>
      </c>
      <c r="D3718" s="2">
        <v>0</v>
      </c>
      <c r="E3718" s="2">
        <v>39725</v>
      </c>
      <c r="F3718" s="2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2">
        <v>0</v>
      </c>
      <c r="D3719" s="2">
        <v>0</v>
      </c>
      <c r="E3719" s="2">
        <v>38507</v>
      </c>
      <c r="F3719" s="2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2">
        <v>0</v>
      </c>
      <c r="D3720" s="2">
        <v>0</v>
      </c>
      <c r="E3720" s="2">
        <v>37285</v>
      </c>
      <c r="F3720" s="2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2">
        <v>0</v>
      </c>
      <c r="D3721" s="2">
        <v>0</v>
      </c>
      <c r="E3721" s="2">
        <v>35350</v>
      </c>
      <c r="F3721" s="2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2">
        <v>0</v>
      </c>
      <c r="D3722" s="2">
        <v>0</v>
      </c>
      <c r="E3722" s="2">
        <v>33344</v>
      </c>
      <c r="F3722" s="2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2">
        <v>0</v>
      </c>
      <c r="D3723" s="2">
        <v>0</v>
      </c>
      <c r="E3723" s="2">
        <v>31937</v>
      </c>
      <c r="F3723" s="2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2">
        <v>0</v>
      </c>
      <c r="D3724" s="2">
        <v>0</v>
      </c>
      <c r="E3724" s="2">
        <v>30927</v>
      </c>
      <c r="F3724" s="2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2">
        <v>0</v>
      </c>
      <c r="D3725" s="2">
        <v>0</v>
      </c>
      <c r="E3725" s="2">
        <v>30303</v>
      </c>
      <c r="F3725" s="2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2">
        <v>0</v>
      </c>
      <c r="D3726" s="2">
        <v>0</v>
      </c>
      <c r="E3726" s="2">
        <v>30121</v>
      </c>
      <c r="F3726" s="2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2">
        <v>0</v>
      </c>
      <c r="D3727" s="2">
        <v>0</v>
      </c>
      <c r="E3727" s="2">
        <v>30462</v>
      </c>
      <c r="F3727" s="2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2">
        <v>4</v>
      </c>
      <c r="D3728" s="2">
        <v>28</v>
      </c>
      <c r="E3728" s="2">
        <v>30748</v>
      </c>
      <c r="F3728" s="2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2">
        <v>130</v>
      </c>
      <c r="D3729" s="2">
        <v>428</v>
      </c>
      <c r="E3729" s="2">
        <v>31891</v>
      </c>
      <c r="F3729" s="2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2">
        <v>473</v>
      </c>
      <c r="D3730" s="2">
        <v>1469</v>
      </c>
      <c r="E3730" s="2">
        <v>36824</v>
      </c>
      <c r="F3730" s="2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2">
        <v>775</v>
      </c>
      <c r="D3731" s="2">
        <v>2745</v>
      </c>
      <c r="E3731" s="2">
        <v>39467</v>
      </c>
      <c r="F3731" s="2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2">
        <v>908</v>
      </c>
      <c r="D3732" s="2">
        <v>3814</v>
      </c>
      <c r="E3732" s="2">
        <v>40247</v>
      </c>
      <c r="F3732" s="2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2">
        <v>1002</v>
      </c>
      <c r="D3733" s="2">
        <v>4557</v>
      </c>
      <c r="E3733" s="2">
        <v>40749</v>
      </c>
      <c r="F3733" s="2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2">
        <v>1063</v>
      </c>
      <c r="D3734" s="2">
        <v>4878</v>
      </c>
      <c r="E3734" s="2">
        <v>39485</v>
      </c>
      <c r="F3734" s="2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2">
        <v>1067</v>
      </c>
      <c r="D3735" s="2">
        <v>4765</v>
      </c>
      <c r="E3735" s="2">
        <v>39927</v>
      </c>
      <c r="F3735" s="2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2">
        <v>990</v>
      </c>
      <c r="D3736" s="2">
        <v>4193</v>
      </c>
      <c r="E3736" s="2">
        <v>40788</v>
      </c>
      <c r="F3736" s="2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2">
        <v>879</v>
      </c>
      <c r="D3737" s="2">
        <v>3213</v>
      </c>
      <c r="E3737" s="2">
        <v>40669</v>
      </c>
      <c r="F3737" s="2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2">
        <v>623</v>
      </c>
      <c r="D3738" s="2">
        <v>1911</v>
      </c>
      <c r="E3738" s="2">
        <v>40846</v>
      </c>
      <c r="F3738" s="2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2">
        <v>228</v>
      </c>
      <c r="D3739" s="2">
        <v>623</v>
      </c>
      <c r="E3739" s="2">
        <v>40587</v>
      </c>
      <c r="F3739" s="2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2">
        <v>17</v>
      </c>
      <c r="D3740" s="2">
        <v>27</v>
      </c>
      <c r="E3740" s="2">
        <v>40332</v>
      </c>
      <c r="F3740" s="2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2">
        <v>0</v>
      </c>
      <c r="D3741" s="2">
        <v>0</v>
      </c>
      <c r="E3741" s="2">
        <v>40518</v>
      </c>
      <c r="F3741" s="2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2">
        <v>0</v>
      </c>
      <c r="D3742" s="2">
        <v>0</v>
      </c>
      <c r="E3742" s="2">
        <v>39702</v>
      </c>
      <c r="F3742" s="2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2">
        <v>0</v>
      </c>
      <c r="D3743" s="2">
        <v>0</v>
      </c>
      <c r="E3743" s="2">
        <v>38384</v>
      </c>
      <c r="F3743" s="2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2">
        <v>0</v>
      </c>
      <c r="D3744" s="2">
        <v>0</v>
      </c>
      <c r="E3744" s="2">
        <v>37060</v>
      </c>
      <c r="F3744" s="2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2">
        <v>0</v>
      </c>
      <c r="D3745" s="2">
        <v>0</v>
      </c>
      <c r="E3745" s="2">
        <v>35060</v>
      </c>
      <c r="F3745" s="2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2">
        <v>0</v>
      </c>
      <c r="D3746" s="2">
        <v>0</v>
      </c>
      <c r="E3746" s="2">
        <v>32675</v>
      </c>
      <c r="F3746" s="2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2">
        <v>0</v>
      </c>
      <c r="D3747" s="2">
        <v>0</v>
      </c>
      <c r="E3747" s="2">
        <v>31296</v>
      </c>
      <c r="F3747" s="2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2">
        <v>0</v>
      </c>
      <c r="D3748" s="2">
        <v>0</v>
      </c>
      <c r="E3748" s="2">
        <v>30555</v>
      </c>
      <c r="F3748" s="2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2">
        <v>0</v>
      </c>
      <c r="D3749" s="2">
        <v>0</v>
      </c>
      <c r="E3749" s="2">
        <v>30000</v>
      </c>
      <c r="F3749" s="2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2">
        <v>0</v>
      </c>
      <c r="D3750" s="2">
        <v>0</v>
      </c>
      <c r="E3750" s="2">
        <v>29835</v>
      </c>
      <c r="F3750" s="2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2">
        <v>0</v>
      </c>
      <c r="D3751" s="2">
        <v>0</v>
      </c>
      <c r="E3751" s="2">
        <v>30215</v>
      </c>
      <c r="F3751" s="2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2">
        <v>9</v>
      </c>
      <c r="D3752" s="2">
        <v>52</v>
      </c>
      <c r="E3752" s="2">
        <v>30731</v>
      </c>
      <c r="F3752" s="2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2">
        <v>235</v>
      </c>
      <c r="D3753" s="2">
        <v>799</v>
      </c>
      <c r="E3753" s="2">
        <v>32005</v>
      </c>
      <c r="F3753" s="2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2">
        <v>700</v>
      </c>
      <c r="D3754" s="2">
        <v>2523</v>
      </c>
      <c r="E3754" s="2">
        <v>37115</v>
      </c>
      <c r="F3754" s="2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2">
        <v>1027</v>
      </c>
      <c r="D3755" s="2">
        <v>4376</v>
      </c>
      <c r="E3755" s="2">
        <v>39252</v>
      </c>
      <c r="F3755" s="2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2">
        <v>1130</v>
      </c>
      <c r="D3756" s="2">
        <v>5686</v>
      </c>
      <c r="E3756" s="2">
        <v>39739</v>
      </c>
      <c r="F3756" s="2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2">
        <v>1182</v>
      </c>
      <c r="D3757" s="2">
        <v>6379</v>
      </c>
      <c r="E3757" s="2">
        <v>40512</v>
      </c>
      <c r="F3757" s="2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2">
        <v>1209</v>
      </c>
      <c r="D3758" s="2">
        <v>6530</v>
      </c>
      <c r="E3758" s="2">
        <v>38972</v>
      </c>
      <c r="F3758" s="2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2">
        <v>1212</v>
      </c>
      <c r="D3759" s="2">
        <v>6284</v>
      </c>
      <c r="E3759" s="2">
        <v>39634</v>
      </c>
      <c r="F3759" s="2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2">
        <v>1185</v>
      </c>
      <c r="D3760" s="2">
        <v>5585</v>
      </c>
      <c r="E3760" s="2">
        <v>40585</v>
      </c>
      <c r="F3760" s="2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2">
        <v>1095</v>
      </c>
      <c r="D3761" s="2">
        <v>4328</v>
      </c>
      <c r="E3761" s="2">
        <v>40444</v>
      </c>
      <c r="F3761" s="2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2">
        <v>809</v>
      </c>
      <c r="D3762" s="2">
        <v>2584</v>
      </c>
      <c r="E3762" s="2">
        <v>40433</v>
      </c>
      <c r="F3762" s="2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2">
        <v>323</v>
      </c>
      <c r="D3763" s="2">
        <v>873</v>
      </c>
      <c r="E3763" s="2">
        <v>40117</v>
      </c>
      <c r="F3763" s="2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2">
        <v>24</v>
      </c>
      <c r="D3764" s="2">
        <v>61</v>
      </c>
      <c r="E3764" s="2">
        <v>39979</v>
      </c>
      <c r="F3764" s="2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2">
        <v>0</v>
      </c>
      <c r="D3765" s="2">
        <v>0</v>
      </c>
      <c r="E3765" s="2">
        <v>40017</v>
      </c>
      <c r="F3765" s="2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2">
        <v>0</v>
      </c>
      <c r="D3766" s="2">
        <v>0</v>
      </c>
      <c r="E3766" s="2">
        <v>39321</v>
      </c>
      <c r="F3766" s="2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2">
        <v>0</v>
      </c>
      <c r="D3767" s="2">
        <v>0</v>
      </c>
      <c r="E3767" s="2">
        <v>37913</v>
      </c>
      <c r="F3767" s="2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2">
        <v>0</v>
      </c>
      <c r="D3768" s="2">
        <v>0</v>
      </c>
      <c r="E3768" s="2">
        <v>36699</v>
      </c>
      <c r="F3768" s="2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2">
        <v>0</v>
      </c>
      <c r="D3769" s="2">
        <v>0</v>
      </c>
      <c r="E3769" s="2">
        <v>34697</v>
      </c>
      <c r="F3769" s="2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2">
        <v>0</v>
      </c>
      <c r="D3770" s="2">
        <v>0</v>
      </c>
      <c r="E3770" s="2">
        <v>32840.19</v>
      </c>
      <c r="F3770" s="2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2">
        <v>0</v>
      </c>
      <c r="D3771" s="2">
        <v>0</v>
      </c>
      <c r="E3771" s="2">
        <v>31434.44</v>
      </c>
      <c r="F3771" s="2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2">
        <v>0</v>
      </c>
      <c r="D3772" s="2">
        <v>0</v>
      </c>
      <c r="E3772" s="2">
        <v>30718.42</v>
      </c>
      <c r="F3772" s="2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2">
        <v>0</v>
      </c>
      <c r="D3773" s="2">
        <v>0</v>
      </c>
      <c r="E3773" s="2">
        <v>30126.62</v>
      </c>
      <c r="F3773" s="2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2">
        <v>0</v>
      </c>
      <c r="D3774" s="2">
        <v>0</v>
      </c>
      <c r="E3774" s="2">
        <v>30012.54</v>
      </c>
      <c r="F3774" s="2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2">
        <v>0</v>
      </c>
      <c r="D3775" s="2">
        <v>0</v>
      </c>
      <c r="E3775" s="2">
        <v>30311.17</v>
      </c>
      <c r="F3775" s="2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2">
        <v>24.32</v>
      </c>
      <c r="D3776" s="2">
        <v>65.03</v>
      </c>
      <c r="E3776" s="2">
        <v>30629.06</v>
      </c>
      <c r="F3776" s="2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2">
        <v>320.08</v>
      </c>
      <c r="D3777" s="2">
        <v>859.5</v>
      </c>
      <c r="E3777" s="2">
        <v>31827.45</v>
      </c>
      <c r="F3777" s="2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2">
        <v>874.18</v>
      </c>
      <c r="D3778" s="2">
        <v>2664.8</v>
      </c>
      <c r="E3778" s="2">
        <v>36759.58</v>
      </c>
      <c r="F3778" s="2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2">
        <v>1206.5</v>
      </c>
      <c r="D3779" s="2">
        <v>4543.82</v>
      </c>
      <c r="E3779" s="2">
        <v>39119.06</v>
      </c>
      <c r="F3779" s="2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2">
        <v>1264.1199999999999</v>
      </c>
      <c r="D3780" s="2">
        <v>5827.08</v>
      </c>
      <c r="E3780" s="2">
        <v>39540.18</v>
      </c>
      <c r="F3780" s="2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2">
        <v>1300.6600000000001</v>
      </c>
      <c r="D3781" s="2">
        <v>6509.48</v>
      </c>
      <c r="E3781" s="2">
        <v>40003.96</v>
      </c>
      <c r="F3781" s="2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2">
        <v>1318.27</v>
      </c>
      <c r="D3782" s="2">
        <v>6654.54</v>
      </c>
      <c r="E3782" s="2">
        <v>38629.85</v>
      </c>
      <c r="F3782" s="2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2">
        <v>1309.74</v>
      </c>
      <c r="D3783" s="2">
        <v>6385.13</v>
      </c>
      <c r="E3783" s="2">
        <v>39543.800000000003</v>
      </c>
      <c r="F3783" s="2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2">
        <v>1254.76</v>
      </c>
      <c r="D3784" s="2">
        <v>5618.33</v>
      </c>
      <c r="E3784" s="2">
        <v>40493.050000000003</v>
      </c>
      <c r="F3784" s="2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2">
        <v>1122.73</v>
      </c>
      <c r="D3785" s="2">
        <v>4261.8100000000004</v>
      </c>
      <c r="E3785" s="2">
        <v>40346.519999999997</v>
      </c>
      <c r="F3785" s="2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2">
        <v>797.08</v>
      </c>
      <c r="D3786" s="2">
        <v>2433.52</v>
      </c>
      <c r="E3786" s="2">
        <v>40169.33</v>
      </c>
      <c r="F3786" s="2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2">
        <v>303.45999999999998</v>
      </c>
      <c r="D3787" s="2">
        <v>766.53</v>
      </c>
      <c r="E3787" s="2">
        <v>39758.089999999997</v>
      </c>
      <c r="F3787" s="2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2">
        <v>22.19</v>
      </c>
      <c r="D3788" s="2">
        <v>40.06</v>
      </c>
      <c r="E3788" s="2">
        <v>39916.26</v>
      </c>
      <c r="F3788" s="2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2">
        <v>0</v>
      </c>
      <c r="D3789" s="2">
        <v>0</v>
      </c>
      <c r="E3789" s="2">
        <v>39845.61</v>
      </c>
      <c r="F3789" s="2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2">
        <v>0</v>
      </c>
      <c r="D3790" s="2">
        <v>0</v>
      </c>
      <c r="E3790" s="2">
        <v>39215.919999999998</v>
      </c>
      <c r="F3790" s="2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2">
        <v>0</v>
      </c>
      <c r="D3791" s="2">
        <v>0</v>
      </c>
      <c r="E3791" s="2">
        <v>37889.660000000003</v>
      </c>
      <c r="F3791" s="2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2">
        <v>0</v>
      </c>
      <c r="D3792" s="2">
        <v>0</v>
      </c>
      <c r="E3792" s="2">
        <v>36716.559999999998</v>
      </c>
      <c r="F3792" s="2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2">
        <v>0</v>
      </c>
      <c r="D3793" s="2">
        <v>0</v>
      </c>
      <c r="E3793" s="2">
        <v>34706.26</v>
      </c>
      <c r="F3793" s="2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2">
        <v>0</v>
      </c>
      <c r="D3794" s="2">
        <v>0</v>
      </c>
      <c r="E3794" s="2">
        <v>32669</v>
      </c>
      <c r="F3794" s="2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2">
        <v>0</v>
      </c>
      <c r="D3795" s="2">
        <v>0</v>
      </c>
      <c r="E3795" s="2">
        <v>31316</v>
      </c>
      <c r="F3795" s="2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2">
        <v>0</v>
      </c>
      <c r="D3796" s="2">
        <v>0</v>
      </c>
      <c r="E3796" s="2">
        <v>30361</v>
      </c>
      <c r="F3796" s="2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2">
        <v>0</v>
      </c>
      <c r="D3797" s="2">
        <v>0</v>
      </c>
      <c r="E3797" s="2">
        <v>29814</v>
      </c>
      <c r="F3797" s="2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2">
        <v>0</v>
      </c>
      <c r="D3798" s="2">
        <v>0</v>
      </c>
      <c r="E3798" s="2">
        <v>29611</v>
      </c>
      <c r="F3798" s="2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2">
        <v>0</v>
      </c>
      <c r="D3799" s="2">
        <v>0</v>
      </c>
      <c r="E3799" s="2">
        <v>30149</v>
      </c>
      <c r="F3799" s="2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2">
        <v>28</v>
      </c>
      <c r="D3800" s="2">
        <v>49</v>
      </c>
      <c r="E3800" s="2">
        <v>30582</v>
      </c>
      <c r="F3800" s="2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2">
        <v>310</v>
      </c>
      <c r="D3801" s="2">
        <v>789</v>
      </c>
      <c r="E3801" s="2">
        <v>31593</v>
      </c>
      <c r="F3801" s="2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2">
        <v>848</v>
      </c>
      <c r="D3802" s="2">
        <v>2483</v>
      </c>
      <c r="E3802" s="2">
        <v>36386</v>
      </c>
      <c r="F3802" s="2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2">
        <v>1192</v>
      </c>
      <c r="D3803" s="2">
        <v>4270</v>
      </c>
      <c r="E3803" s="2">
        <v>39032</v>
      </c>
      <c r="F3803" s="2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2">
        <v>1254</v>
      </c>
      <c r="D3804" s="2">
        <v>5554</v>
      </c>
      <c r="E3804" s="2">
        <v>39743</v>
      </c>
      <c r="F3804" s="2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2">
        <v>1277</v>
      </c>
      <c r="D3805" s="2">
        <v>6268</v>
      </c>
      <c r="E3805" s="2">
        <v>40391</v>
      </c>
      <c r="F3805" s="2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2">
        <v>1285</v>
      </c>
      <c r="D3806" s="2">
        <v>6429</v>
      </c>
      <c r="E3806" s="2">
        <v>38287</v>
      </c>
      <c r="F3806" s="2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2">
        <v>1254</v>
      </c>
      <c r="D3807" s="2">
        <v>6216</v>
      </c>
      <c r="E3807" s="2">
        <v>38331</v>
      </c>
      <c r="F3807" s="2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2">
        <v>1199</v>
      </c>
      <c r="D3808" s="2">
        <v>5479</v>
      </c>
      <c r="E3808" s="2">
        <v>40104</v>
      </c>
      <c r="F3808" s="2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2">
        <v>1085</v>
      </c>
      <c r="D3809" s="2">
        <v>4205</v>
      </c>
      <c r="E3809" s="2">
        <v>39966</v>
      </c>
      <c r="F3809" s="2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2">
        <v>753</v>
      </c>
      <c r="D3810" s="2">
        <v>2428</v>
      </c>
      <c r="E3810" s="2">
        <v>39601</v>
      </c>
      <c r="F3810" s="2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2">
        <v>273</v>
      </c>
      <c r="D3811" s="2">
        <v>759</v>
      </c>
      <c r="E3811" s="2">
        <v>39815</v>
      </c>
      <c r="F3811" s="2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2">
        <v>18</v>
      </c>
      <c r="D3812" s="2">
        <v>40</v>
      </c>
      <c r="E3812" s="2">
        <v>39729</v>
      </c>
      <c r="F3812" s="2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2">
        <v>0</v>
      </c>
      <c r="D3813" s="2">
        <v>0</v>
      </c>
      <c r="E3813" s="2">
        <v>39975</v>
      </c>
      <c r="F3813" s="2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2">
        <v>0</v>
      </c>
      <c r="D3814" s="2">
        <v>0</v>
      </c>
      <c r="E3814" s="2">
        <v>39003</v>
      </c>
      <c r="F3814" s="2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2">
        <v>0</v>
      </c>
      <c r="D3815" s="2">
        <v>0</v>
      </c>
      <c r="E3815" s="2">
        <v>37737</v>
      </c>
      <c r="F3815" s="2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2">
        <v>0</v>
      </c>
      <c r="D3816" s="2">
        <v>0</v>
      </c>
      <c r="E3816" s="2">
        <v>36461</v>
      </c>
      <c r="F3816" s="2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2">
        <v>0</v>
      </c>
      <c r="D3817" s="2">
        <v>0</v>
      </c>
      <c r="E3817" s="2">
        <v>34629</v>
      </c>
      <c r="F3817" s="2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2">
        <v>0</v>
      </c>
      <c r="D3818" s="2">
        <v>0</v>
      </c>
      <c r="E3818" s="2">
        <v>32941</v>
      </c>
      <c r="F3818" s="2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2">
        <v>0</v>
      </c>
      <c r="D3819" s="2">
        <v>0</v>
      </c>
      <c r="E3819" s="2">
        <v>31565</v>
      </c>
      <c r="F3819" s="2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2">
        <v>0</v>
      </c>
      <c r="D3820" s="2">
        <v>0</v>
      </c>
      <c r="E3820" s="2">
        <v>30679</v>
      </c>
      <c r="F3820" s="2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2">
        <v>0</v>
      </c>
      <c r="D3821" s="2">
        <v>0</v>
      </c>
      <c r="E3821" s="2">
        <v>29971</v>
      </c>
      <c r="F3821" s="2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2">
        <v>0</v>
      </c>
      <c r="D3822" s="2">
        <v>0</v>
      </c>
      <c r="E3822" s="2">
        <v>29708</v>
      </c>
      <c r="F3822" s="2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2">
        <v>0</v>
      </c>
      <c r="D3823" s="2">
        <v>0</v>
      </c>
      <c r="E3823" s="2">
        <v>29781</v>
      </c>
      <c r="F3823" s="2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2">
        <v>24</v>
      </c>
      <c r="D3824" s="2">
        <v>49</v>
      </c>
      <c r="E3824" s="2">
        <v>29627</v>
      </c>
      <c r="F3824" s="2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2">
        <v>305</v>
      </c>
      <c r="D3825" s="2">
        <v>749</v>
      </c>
      <c r="E3825" s="2">
        <v>29953</v>
      </c>
      <c r="F3825" s="2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2">
        <v>798</v>
      </c>
      <c r="D3826" s="2">
        <v>2339</v>
      </c>
      <c r="E3826" s="2">
        <v>33897</v>
      </c>
      <c r="F3826" s="2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2">
        <v>1083</v>
      </c>
      <c r="D3827" s="2">
        <v>4002</v>
      </c>
      <c r="E3827" s="2">
        <v>36053</v>
      </c>
      <c r="F3827" s="2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2">
        <v>1160</v>
      </c>
      <c r="D3828" s="2">
        <v>5248</v>
      </c>
      <c r="E3828" s="2">
        <v>37237</v>
      </c>
      <c r="F3828" s="2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2">
        <v>1187</v>
      </c>
      <c r="D3829" s="2">
        <v>5984</v>
      </c>
      <c r="E3829" s="2">
        <v>37957</v>
      </c>
      <c r="F3829" s="2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2">
        <v>1185</v>
      </c>
      <c r="D3830" s="2">
        <v>6147</v>
      </c>
      <c r="E3830" s="2">
        <v>36956</v>
      </c>
      <c r="F3830" s="2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2">
        <v>1172</v>
      </c>
      <c r="D3831" s="2">
        <v>5950</v>
      </c>
      <c r="E3831" s="2">
        <v>37484</v>
      </c>
      <c r="F3831" s="2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2">
        <v>1100</v>
      </c>
      <c r="D3832" s="2">
        <v>5244</v>
      </c>
      <c r="E3832" s="2">
        <v>37766</v>
      </c>
      <c r="F3832" s="2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2">
        <v>946</v>
      </c>
      <c r="D3833" s="2">
        <v>3996</v>
      </c>
      <c r="E3833" s="2">
        <v>37301</v>
      </c>
      <c r="F3833" s="2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2">
        <v>629</v>
      </c>
      <c r="D3834" s="2">
        <v>2322</v>
      </c>
      <c r="E3834" s="2">
        <v>36716</v>
      </c>
      <c r="F3834" s="2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2">
        <v>221</v>
      </c>
      <c r="D3835" s="2">
        <v>730</v>
      </c>
      <c r="E3835" s="2">
        <v>37175</v>
      </c>
      <c r="F3835" s="2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2">
        <v>16</v>
      </c>
      <c r="D3836" s="2">
        <v>33</v>
      </c>
      <c r="E3836" s="2">
        <v>37969</v>
      </c>
      <c r="F3836" s="2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2">
        <v>0</v>
      </c>
      <c r="D3837" s="2">
        <v>0</v>
      </c>
      <c r="E3837" s="2">
        <v>38207</v>
      </c>
      <c r="F3837" s="2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2">
        <v>0</v>
      </c>
      <c r="D3838" s="2">
        <v>0</v>
      </c>
      <c r="E3838" s="2">
        <v>37303</v>
      </c>
      <c r="F3838" s="2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2">
        <v>0</v>
      </c>
      <c r="D3839" s="2">
        <v>0</v>
      </c>
      <c r="E3839" s="2">
        <v>36128</v>
      </c>
      <c r="F3839" s="2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2">
        <v>0</v>
      </c>
      <c r="D3840" s="2">
        <v>0</v>
      </c>
      <c r="E3840" s="2">
        <v>34925</v>
      </c>
      <c r="F3840" s="2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2">
        <v>0</v>
      </c>
      <c r="D3841" s="2">
        <v>0</v>
      </c>
      <c r="E3841" s="2">
        <v>32898</v>
      </c>
      <c r="F3841" s="2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2">
        <v>0</v>
      </c>
      <c r="D3842" s="2">
        <v>0</v>
      </c>
      <c r="E3842" s="2">
        <v>30659</v>
      </c>
      <c r="F3842" s="2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2">
        <v>0</v>
      </c>
      <c r="D3843" s="2">
        <v>0</v>
      </c>
      <c r="E3843" s="2">
        <v>29319</v>
      </c>
      <c r="F3843" s="2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2">
        <v>0</v>
      </c>
      <c r="D3844" s="2">
        <v>0</v>
      </c>
      <c r="E3844" s="2">
        <v>28354</v>
      </c>
      <c r="F3844" s="2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2">
        <v>0</v>
      </c>
      <c r="D3845" s="2">
        <v>0</v>
      </c>
      <c r="E3845" s="2">
        <v>27750</v>
      </c>
      <c r="F3845" s="2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2">
        <v>0</v>
      </c>
      <c r="D3846" s="2">
        <v>0</v>
      </c>
      <c r="E3846" s="2">
        <v>27394</v>
      </c>
      <c r="F3846" s="2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2">
        <v>0</v>
      </c>
      <c r="D3847" s="2">
        <v>0</v>
      </c>
      <c r="E3847" s="2">
        <v>27372</v>
      </c>
      <c r="F3847" s="2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2">
        <v>23</v>
      </c>
      <c r="D3848" s="2">
        <v>52</v>
      </c>
      <c r="E3848" s="2">
        <v>26867</v>
      </c>
      <c r="F3848" s="2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2">
        <v>314</v>
      </c>
      <c r="D3849" s="2">
        <v>800</v>
      </c>
      <c r="E3849" s="2">
        <v>26131</v>
      </c>
      <c r="F3849" s="2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2">
        <v>866</v>
      </c>
      <c r="D3850" s="2">
        <v>2512</v>
      </c>
      <c r="E3850" s="2">
        <v>27512</v>
      </c>
      <c r="F3850" s="2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2">
        <v>1187</v>
      </c>
      <c r="D3851" s="2">
        <v>4345</v>
      </c>
      <c r="E3851" s="2">
        <v>29009</v>
      </c>
      <c r="F3851" s="2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2">
        <v>1219</v>
      </c>
      <c r="D3852" s="2">
        <v>5668</v>
      </c>
      <c r="E3852" s="2">
        <v>30503</v>
      </c>
      <c r="F3852" s="2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2">
        <v>1250</v>
      </c>
      <c r="D3853" s="2">
        <v>6384</v>
      </c>
      <c r="E3853" s="2">
        <v>31467</v>
      </c>
      <c r="F3853" s="2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2">
        <v>1272</v>
      </c>
      <c r="D3854" s="2">
        <v>6525</v>
      </c>
      <c r="E3854" s="2">
        <v>31424</v>
      </c>
      <c r="F3854" s="2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2">
        <v>1247</v>
      </c>
      <c r="D3855" s="2">
        <v>6216</v>
      </c>
      <c r="E3855" s="2">
        <v>31812</v>
      </c>
      <c r="F3855" s="2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2">
        <v>1180</v>
      </c>
      <c r="D3856" s="2">
        <v>5423</v>
      </c>
      <c r="E3856" s="2">
        <v>32185</v>
      </c>
      <c r="F3856" s="2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2">
        <v>1043</v>
      </c>
      <c r="D3857" s="2">
        <v>4067</v>
      </c>
      <c r="E3857" s="2">
        <v>32153</v>
      </c>
      <c r="F3857" s="2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2">
        <v>721</v>
      </c>
      <c r="D3858" s="2">
        <v>2305</v>
      </c>
      <c r="E3858" s="2">
        <v>32352</v>
      </c>
      <c r="F3858" s="2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2">
        <v>262</v>
      </c>
      <c r="D3859" s="2">
        <v>718</v>
      </c>
      <c r="E3859" s="2">
        <v>32936</v>
      </c>
      <c r="F3859" s="2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2">
        <v>14</v>
      </c>
      <c r="D3860" s="2">
        <v>29</v>
      </c>
      <c r="E3860" s="2">
        <v>34483</v>
      </c>
      <c r="F3860" s="2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2">
        <v>0</v>
      </c>
      <c r="D3861" s="2">
        <v>0</v>
      </c>
      <c r="E3861" s="2">
        <v>35249</v>
      </c>
      <c r="F3861" s="2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2">
        <v>0</v>
      </c>
      <c r="D3862" s="2">
        <v>0</v>
      </c>
      <c r="E3862" s="2">
        <v>34688</v>
      </c>
      <c r="F3862" s="2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2">
        <v>0</v>
      </c>
      <c r="D3863" s="2">
        <v>0</v>
      </c>
      <c r="E3863" s="2">
        <v>33560</v>
      </c>
      <c r="F3863" s="2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2">
        <v>0</v>
      </c>
      <c r="D3864" s="2">
        <v>0</v>
      </c>
      <c r="E3864" s="2">
        <v>32562</v>
      </c>
      <c r="F3864" s="2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2">
        <v>0</v>
      </c>
      <c r="D3865" s="2">
        <v>0</v>
      </c>
      <c r="E3865" s="2">
        <v>30934</v>
      </c>
      <c r="F3865" s="2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2">
        <v>0</v>
      </c>
      <c r="D3866" s="2">
        <v>0</v>
      </c>
      <c r="E3866" s="2">
        <v>29620</v>
      </c>
      <c r="F3866" s="2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2">
        <v>0</v>
      </c>
      <c r="D3867" s="2">
        <v>0</v>
      </c>
      <c r="E3867" s="2">
        <v>28218</v>
      </c>
      <c r="F3867" s="2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2">
        <v>0</v>
      </c>
      <c r="D3868" s="2">
        <v>0</v>
      </c>
      <c r="E3868" s="2">
        <v>27526</v>
      </c>
      <c r="F3868" s="2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2">
        <v>0</v>
      </c>
      <c r="D3869" s="2">
        <v>0</v>
      </c>
      <c r="E3869" s="2">
        <v>27214</v>
      </c>
      <c r="F3869" s="2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2">
        <v>0</v>
      </c>
      <c r="D3870" s="2">
        <v>0</v>
      </c>
      <c r="E3870" s="2">
        <v>27195</v>
      </c>
      <c r="F3870" s="2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2">
        <v>0</v>
      </c>
      <c r="D3871" s="2">
        <v>0</v>
      </c>
      <c r="E3871" s="2">
        <v>27659</v>
      </c>
      <c r="F3871" s="2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2">
        <v>11</v>
      </c>
      <c r="D3872" s="2">
        <v>29</v>
      </c>
      <c r="E3872" s="2">
        <v>28116</v>
      </c>
      <c r="F3872" s="2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2">
        <v>245</v>
      </c>
      <c r="D3873" s="2">
        <v>633</v>
      </c>
      <c r="E3873" s="2">
        <v>30273</v>
      </c>
      <c r="F3873" s="2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2">
        <v>715</v>
      </c>
      <c r="D3874" s="2">
        <v>2051</v>
      </c>
      <c r="E3874" s="2">
        <v>35790</v>
      </c>
      <c r="F3874" s="2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2">
        <v>1015</v>
      </c>
      <c r="D3875" s="2">
        <v>3574</v>
      </c>
      <c r="E3875" s="2">
        <v>38510</v>
      </c>
      <c r="F3875" s="2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2">
        <v>1106</v>
      </c>
      <c r="D3876" s="2">
        <v>4701</v>
      </c>
      <c r="E3876" s="2">
        <v>39433</v>
      </c>
      <c r="F3876" s="2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2">
        <v>1148</v>
      </c>
      <c r="D3877" s="2">
        <v>5349</v>
      </c>
      <c r="E3877" s="2">
        <v>40043</v>
      </c>
      <c r="F3877" s="2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2">
        <v>1156</v>
      </c>
      <c r="D3878" s="2">
        <v>5479</v>
      </c>
      <c r="E3878" s="2">
        <v>38517</v>
      </c>
      <c r="F3878" s="2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2">
        <v>1155</v>
      </c>
      <c r="D3879" s="2">
        <v>5220</v>
      </c>
      <c r="E3879" s="2">
        <v>39206</v>
      </c>
      <c r="F3879" s="2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2">
        <v>1069</v>
      </c>
      <c r="D3880" s="2">
        <v>4568</v>
      </c>
      <c r="E3880" s="2">
        <v>40046</v>
      </c>
      <c r="F3880" s="2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2">
        <v>909</v>
      </c>
      <c r="D3881" s="2">
        <v>3431</v>
      </c>
      <c r="E3881" s="2">
        <v>39650</v>
      </c>
      <c r="F3881" s="2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2">
        <v>620</v>
      </c>
      <c r="D3882" s="2">
        <v>1929</v>
      </c>
      <c r="E3882" s="2">
        <v>39795</v>
      </c>
      <c r="F3882" s="2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2">
        <v>222</v>
      </c>
      <c r="D3883" s="2">
        <v>585</v>
      </c>
      <c r="E3883" s="2">
        <v>39566</v>
      </c>
      <c r="F3883" s="2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2">
        <v>12</v>
      </c>
      <c r="D3884" s="2">
        <v>24</v>
      </c>
      <c r="E3884" s="2">
        <v>39713</v>
      </c>
      <c r="F3884" s="2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2">
        <v>0</v>
      </c>
      <c r="D3885" s="2">
        <v>0</v>
      </c>
      <c r="E3885" s="2">
        <v>39591</v>
      </c>
      <c r="F3885" s="2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2">
        <v>0</v>
      </c>
      <c r="D3886" s="2">
        <v>0</v>
      </c>
      <c r="E3886" s="2">
        <v>38739</v>
      </c>
      <c r="F3886" s="2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2">
        <v>0</v>
      </c>
      <c r="D3887" s="2">
        <v>0</v>
      </c>
      <c r="E3887" s="2">
        <v>37549</v>
      </c>
      <c r="F3887" s="2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2">
        <v>0</v>
      </c>
      <c r="D3888" s="2">
        <v>0</v>
      </c>
      <c r="E3888" s="2">
        <v>36354</v>
      </c>
      <c r="F3888" s="2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2">
        <v>0</v>
      </c>
      <c r="D3889" s="2">
        <v>0</v>
      </c>
      <c r="E3889" s="2">
        <v>34290</v>
      </c>
      <c r="F3889" s="2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2">
        <v>0</v>
      </c>
      <c r="D3890" s="2">
        <v>0</v>
      </c>
      <c r="E3890" s="2">
        <v>32752</v>
      </c>
      <c r="F3890" s="2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2">
        <v>0</v>
      </c>
      <c r="D3891" s="2">
        <v>0</v>
      </c>
      <c r="E3891" s="2">
        <v>31320</v>
      </c>
      <c r="F3891" s="2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2">
        <v>0</v>
      </c>
      <c r="D3892" s="2">
        <v>0</v>
      </c>
      <c r="E3892" s="2">
        <v>30248</v>
      </c>
      <c r="F3892" s="2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2">
        <v>0</v>
      </c>
      <c r="D3893" s="2">
        <v>0</v>
      </c>
      <c r="E3893" s="2">
        <v>29661</v>
      </c>
      <c r="F3893" s="2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2">
        <v>0</v>
      </c>
      <c r="D3894" s="2">
        <v>0</v>
      </c>
      <c r="E3894" s="2">
        <v>29441</v>
      </c>
      <c r="F3894" s="2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2">
        <v>0</v>
      </c>
      <c r="D3895" s="2">
        <v>0</v>
      </c>
      <c r="E3895" s="2">
        <v>29809</v>
      </c>
      <c r="F3895" s="2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2">
        <v>13</v>
      </c>
      <c r="D3896" s="2">
        <v>32</v>
      </c>
      <c r="E3896" s="2">
        <v>30349</v>
      </c>
      <c r="F3896" s="2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2">
        <v>240</v>
      </c>
      <c r="D3897" s="2">
        <v>687</v>
      </c>
      <c r="E3897" s="2">
        <v>31816</v>
      </c>
      <c r="F3897" s="2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2">
        <v>738</v>
      </c>
      <c r="D3898" s="2">
        <v>2283</v>
      </c>
      <c r="E3898" s="2">
        <v>36420</v>
      </c>
      <c r="F3898" s="2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2">
        <v>1081</v>
      </c>
      <c r="D3899" s="2">
        <v>3983</v>
      </c>
      <c r="E3899" s="2">
        <v>38814</v>
      </c>
      <c r="F3899" s="2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2">
        <v>1170</v>
      </c>
      <c r="D3900" s="2">
        <v>5248</v>
      </c>
      <c r="E3900" s="2">
        <v>39375</v>
      </c>
      <c r="F3900" s="2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2">
        <v>1217</v>
      </c>
      <c r="D3901" s="2">
        <v>5994</v>
      </c>
      <c r="E3901" s="2">
        <v>39890</v>
      </c>
      <c r="F3901" s="2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2">
        <v>1221</v>
      </c>
      <c r="D3902" s="2">
        <v>6151</v>
      </c>
      <c r="E3902" s="2">
        <v>38421</v>
      </c>
      <c r="F3902" s="2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2">
        <v>1195</v>
      </c>
      <c r="D3903" s="2">
        <v>5868</v>
      </c>
      <c r="E3903" s="2">
        <v>39056</v>
      </c>
      <c r="F3903" s="2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2">
        <v>1147</v>
      </c>
      <c r="D3904" s="2">
        <v>5086</v>
      </c>
      <c r="E3904" s="2">
        <v>39878</v>
      </c>
      <c r="F3904" s="2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2">
        <v>1043</v>
      </c>
      <c r="D3905" s="2">
        <v>3791</v>
      </c>
      <c r="E3905" s="2">
        <v>39749</v>
      </c>
      <c r="F3905" s="2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2">
        <v>717</v>
      </c>
      <c r="D3906" s="2">
        <v>2124</v>
      </c>
      <c r="E3906" s="2">
        <v>39916</v>
      </c>
      <c r="F3906" s="2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2">
        <v>245</v>
      </c>
      <c r="D3907" s="2">
        <v>638</v>
      </c>
      <c r="E3907" s="2">
        <v>39616</v>
      </c>
      <c r="F3907" s="2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2">
        <v>10</v>
      </c>
      <c r="D3908" s="2">
        <v>21</v>
      </c>
      <c r="E3908" s="2">
        <v>39751</v>
      </c>
      <c r="F3908" s="2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2">
        <v>0</v>
      </c>
      <c r="D3909" s="2">
        <v>0</v>
      </c>
      <c r="E3909" s="2">
        <v>39576</v>
      </c>
      <c r="F3909" s="2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2">
        <v>0</v>
      </c>
      <c r="D3910" s="2">
        <v>0</v>
      </c>
      <c r="E3910" s="2">
        <v>38733</v>
      </c>
      <c r="F3910" s="2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2">
        <v>0</v>
      </c>
      <c r="D3911" s="2">
        <v>0</v>
      </c>
      <c r="E3911" s="2">
        <v>37565</v>
      </c>
      <c r="F3911" s="2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2">
        <v>0</v>
      </c>
      <c r="D3912" s="2">
        <v>0</v>
      </c>
      <c r="E3912" s="2">
        <v>36315</v>
      </c>
      <c r="F3912" s="2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2">
        <v>0</v>
      </c>
      <c r="D3913" s="2">
        <v>0</v>
      </c>
      <c r="E3913" s="2">
        <v>34385</v>
      </c>
      <c r="F3913" s="2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2">
        <v>0</v>
      </c>
      <c r="D3914" s="2">
        <v>0</v>
      </c>
      <c r="E3914" s="2">
        <v>32740</v>
      </c>
      <c r="F3914" s="2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2">
        <v>0</v>
      </c>
      <c r="D3915" s="2">
        <v>0</v>
      </c>
      <c r="E3915" s="2">
        <v>31334</v>
      </c>
      <c r="F3915" s="2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2">
        <v>0</v>
      </c>
      <c r="D3916" s="2">
        <v>0</v>
      </c>
      <c r="E3916" s="2">
        <v>30409</v>
      </c>
      <c r="F3916" s="2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2">
        <v>0</v>
      </c>
      <c r="D3917" s="2">
        <v>0</v>
      </c>
      <c r="E3917" s="2">
        <v>29843</v>
      </c>
      <c r="F3917" s="2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2">
        <v>0</v>
      </c>
      <c r="D3918" s="2">
        <v>0</v>
      </c>
      <c r="E3918" s="2">
        <v>29700</v>
      </c>
      <c r="F3918" s="2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2">
        <v>0</v>
      </c>
      <c r="D3919" s="2">
        <v>0</v>
      </c>
      <c r="E3919" s="2">
        <v>29986</v>
      </c>
      <c r="F3919" s="2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2">
        <v>11</v>
      </c>
      <c r="D3920" s="2">
        <v>32</v>
      </c>
      <c r="E3920" s="2">
        <v>30390</v>
      </c>
      <c r="F3920" s="2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2">
        <v>246</v>
      </c>
      <c r="D3921" s="2">
        <v>688</v>
      </c>
      <c r="E3921" s="2">
        <v>31892</v>
      </c>
      <c r="F3921" s="2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2">
        <v>760</v>
      </c>
      <c r="D3922" s="2">
        <v>2321</v>
      </c>
      <c r="E3922" s="2">
        <v>36577</v>
      </c>
      <c r="F3922" s="2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2">
        <v>1102</v>
      </c>
      <c r="D3923" s="2">
        <v>4131</v>
      </c>
      <c r="E3923" s="2">
        <v>38995</v>
      </c>
      <c r="F3923" s="2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2">
        <v>1173</v>
      </c>
      <c r="D3924" s="2">
        <v>5456</v>
      </c>
      <c r="E3924" s="2">
        <v>39747</v>
      </c>
      <c r="F3924" s="2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2">
        <v>1223</v>
      </c>
      <c r="D3925" s="2">
        <v>6194</v>
      </c>
      <c r="E3925" s="2">
        <v>40296</v>
      </c>
      <c r="F3925" s="2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2">
        <v>1253</v>
      </c>
      <c r="D3926" s="2">
        <v>6353</v>
      </c>
      <c r="E3926" s="2">
        <v>38863</v>
      </c>
      <c r="F3926" s="2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2">
        <v>1233</v>
      </c>
      <c r="D3927" s="2">
        <v>6062</v>
      </c>
      <c r="E3927" s="2">
        <v>39398</v>
      </c>
      <c r="F3927" s="2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2">
        <v>1174</v>
      </c>
      <c r="D3928" s="2">
        <v>5220</v>
      </c>
      <c r="E3928" s="2">
        <v>40243</v>
      </c>
      <c r="F3928" s="2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2">
        <v>1058</v>
      </c>
      <c r="D3929" s="2">
        <v>3861</v>
      </c>
      <c r="E3929" s="2">
        <v>39969</v>
      </c>
      <c r="F3929" s="2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2">
        <v>702</v>
      </c>
      <c r="D3930" s="2">
        <v>2141</v>
      </c>
      <c r="E3930" s="2">
        <v>40007</v>
      </c>
      <c r="F3930" s="2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2">
        <v>229</v>
      </c>
      <c r="D3931" s="2">
        <v>614</v>
      </c>
      <c r="E3931" s="2">
        <v>39944</v>
      </c>
      <c r="F3931" s="2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2">
        <v>13</v>
      </c>
      <c r="D3932" s="2">
        <v>16</v>
      </c>
      <c r="E3932" s="2">
        <v>40094</v>
      </c>
      <c r="F3932" s="2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2">
        <v>0</v>
      </c>
      <c r="D3933" s="2">
        <v>0</v>
      </c>
      <c r="E3933" s="2">
        <v>39947</v>
      </c>
      <c r="F3933" s="2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2">
        <v>0</v>
      </c>
      <c r="D3934" s="2">
        <v>0</v>
      </c>
      <c r="E3934" s="2">
        <v>39093</v>
      </c>
      <c r="F3934" s="2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2">
        <v>0</v>
      </c>
      <c r="D3935" s="2">
        <v>0</v>
      </c>
      <c r="E3935" s="2">
        <v>37818</v>
      </c>
      <c r="F3935" s="2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2">
        <v>0</v>
      </c>
      <c r="D3936" s="2">
        <v>0</v>
      </c>
      <c r="E3936" s="2">
        <v>36557</v>
      </c>
      <c r="F3936" s="2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2">
        <v>0</v>
      </c>
      <c r="D3937" s="2">
        <v>0</v>
      </c>
      <c r="E3937" s="2">
        <v>34712</v>
      </c>
      <c r="F3937" s="2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2">
        <v>0</v>
      </c>
      <c r="D3938" s="2">
        <v>0</v>
      </c>
      <c r="E3938" s="2">
        <v>32538</v>
      </c>
      <c r="F3938" s="2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2">
        <v>0</v>
      </c>
      <c r="D3939" s="2">
        <v>0</v>
      </c>
      <c r="E3939" s="2">
        <v>31114</v>
      </c>
      <c r="F3939" s="2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2">
        <v>0</v>
      </c>
      <c r="D3940" s="2">
        <v>0</v>
      </c>
      <c r="E3940" s="2">
        <v>30185</v>
      </c>
      <c r="F3940" s="2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2">
        <v>0</v>
      </c>
      <c r="D3941" s="2">
        <v>0</v>
      </c>
      <c r="E3941" s="2">
        <v>29616</v>
      </c>
      <c r="F3941" s="2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2">
        <v>0</v>
      </c>
      <c r="D3942" s="2">
        <v>0</v>
      </c>
      <c r="E3942" s="2">
        <v>29461</v>
      </c>
      <c r="F3942" s="2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2">
        <v>0</v>
      </c>
      <c r="D3943" s="2">
        <v>0</v>
      </c>
      <c r="E3943" s="2">
        <v>29856</v>
      </c>
      <c r="F3943" s="2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2">
        <v>15</v>
      </c>
      <c r="D3944" s="2">
        <v>37</v>
      </c>
      <c r="E3944" s="2">
        <v>30389</v>
      </c>
      <c r="F3944" s="2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2">
        <v>275</v>
      </c>
      <c r="D3945" s="2">
        <v>743</v>
      </c>
      <c r="E3945" s="2">
        <v>31934</v>
      </c>
      <c r="F3945" s="2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2">
        <v>822</v>
      </c>
      <c r="D3946" s="2">
        <v>2452</v>
      </c>
      <c r="E3946" s="2">
        <v>36590</v>
      </c>
      <c r="F3946" s="2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2">
        <v>1176</v>
      </c>
      <c r="D3947" s="2">
        <v>4314</v>
      </c>
      <c r="E3947" s="2">
        <v>38786</v>
      </c>
      <c r="F3947" s="2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2">
        <v>1246</v>
      </c>
      <c r="D3948" s="2">
        <v>5643</v>
      </c>
      <c r="E3948" s="2">
        <v>39417</v>
      </c>
      <c r="F3948" s="2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2">
        <v>1291</v>
      </c>
      <c r="D3949" s="2">
        <v>6387</v>
      </c>
      <c r="E3949" s="2">
        <v>39921</v>
      </c>
      <c r="F3949" s="2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2">
        <v>1307</v>
      </c>
      <c r="D3950" s="2">
        <v>6567</v>
      </c>
      <c r="E3950" s="2">
        <v>38469</v>
      </c>
      <c r="F3950" s="2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2">
        <v>1283</v>
      </c>
      <c r="D3951" s="2">
        <v>6325</v>
      </c>
      <c r="E3951" s="2">
        <v>38832</v>
      </c>
      <c r="F3951" s="2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2">
        <v>1225</v>
      </c>
      <c r="D3952" s="2">
        <v>5505</v>
      </c>
      <c r="E3952" s="2">
        <v>39724</v>
      </c>
      <c r="F3952" s="2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2">
        <v>1102</v>
      </c>
      <c r="D3953" s="2">
        <v>4117</v>
      </c>
      <c r="E3953" s="2">
        <v>39557</v>
      </c>
      <c r="F3953" s="2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2">
        <v>730</v>
      </c>
      <c r="D3954" s="2">
        <v>2291</v>
      </c>
      <c r="E3954" s="2">
        <v>39702</v>
      </c>
      <c r="F3954" s="2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2">
        <v>238</v>
      </c>
      <c r="D3955" s="2">
        <v>650</v>
      </c>
      <c r="E3955" s="2">
        <v>39772</v>
      </c>
      <c r="F3955" s="2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2">
        <v>13</v>
      </c>
      <c r="D3956" s="2">
        <v>14</v>
      </c>
      <c r="E3956" s="2">
        <v>40057</v>
      </c>
      <c r="F3956" s="2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2">
        <v>0</v>
      </c>
      <c r="D3957" s="2">
        <v>0</v>
      </c>
      <c r="E3957" s="2">
        <v>39874</v>
      </c>
      <c r="F3957" s="2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2">
        <v>0</v>
      </c>
      <c r="D3958" s="2">
        <v>0</v>
      </c>
      <c r="E3958" s="2">
        <v>38975</v>
      </c>
      <c r="F3958" s="2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2">
        <v>0</v>
      </c>
      <c r="D3959" s="2">
        <v>0</v>
      </c>
      <c r="E3959" s="2">
        <v>37599</v>
      </c>
      <c r="F3959" s="2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2">
        <v>0</v>
      </c>
      <c r="D3960" s="2">
        <v>0</v>
      </c>
      <c r="E3960" s="2">
        <v>36348</v>
      </c>
      <c r="F3960" s="2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2">
        <v>0</v>
      </c>
      <c r="D3961" s="2">
        <v>0</v>
      </c>
      <c r="E3961" s="2">
        <v>34376</v>
      </c>
      <c r="F3961" s="2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2">
        <v>0</v>
      </c>
      <c r="D3962" s="2">
        <v>0</v>
      </c>
      <c r="E3962" s="2">
        <v>31953</v>
      </c>
      <c r="F3962" s="2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2">
        <v>0</v>
      </c>
      <c r="D3963" s="2">
        <v>0</v>
      </c>
      <c r="E3963" s="2">
        <v>30482</v>
      </c>
      <c r="F3963" s="2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2">
        <v>0</v>
      </c>
      <c r="D3964" s="2">
        <v>0</v>
      </c>
      <c r="E3964" s="2">
        <v>29734</v>
      </c>
      <c r="F3964" s="2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2">
        <v>0</v>
      </c>
      <c r="D3965" s="2">
        <v>0</v>
      </c>
      <c r="E3965" s="2">
        <v>29388</v>
      </c>
      <c r="F3965" s="2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2">
        <v>0</v>
      </c>
      <c r="D3966" s="2">
        <v>0</v>
      </c>
      <c r="E3966" s="2">
        <v>29340</v>
      </c>
      <c r="F3966" s="2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2">
        <v>0</v>
      </c>
      <c r="D3967" s="2">
        <v>0</v>
      </c>
      <c r="E3967" s="2">
        <v>29893</v>
      </c>
      <c r="F3967" s="2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2">
        <v>17</v>
      </c>
      <c r="D3968" s="2">
        <v>37</v>
      </c>
      <c r="E3968" s="2">
        <v>30350</v>
      </c>
      <c r="F3968" s="2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2">
        <v>284</v>
      </c>
      <c r="D3969" s="2">
        <v>739</v>
      </c>
      <c r="E3969" s="2">
        <v>31808</v>
      </c>
      <c r="F3969" s="2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2">
        <v>845</v>
      </c>
      <c r="D3970" s="2">
        <v>2436</v>
      </c>
      <c r="E3970" s="2">
        <v>36544</v>
      </c>
      <c r="F3970" s="2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2">
        <v>1200</v>
      </c>
      <c r="D3971" s="2">
        <v>4292</v>
      </c>
      <c r="E3971" s="2">
        <v>38735</v>
      </c>
      <c r="F3971" s="2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2">
        <v>1259</v>
      </c>
      <c r="D3972" s="2">
        <v>5637</v>
      </c>
      <c r="E3972" s="2">
        <v>39051</v>
      </c>
      <c r="F3972" s="2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2">
        <v>1290</v>
      </c>
      <c r="D3973" s="2">
        <v>6375</v>
      </c>
      <c r="E3973" s="2">
        <v>39721</v>
      </c>
      <c r="F3973" s="2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2">
        <v>1293</v>
      </c>
      <c r="D3974" s="2">
        <v>6537</v>
      </c>
      <c r="E3974" s="2">
        <v>37700</v>
      </c>
      <c r="F3974" s="2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2">
        <v>1271</v>
      </c>
      <c r="D3975" s="2">
        <v>6260</v>
      </c>
      <c r="E3975" s="2">
        <v>37619</v>
      </c>
      <c r="F3975" s="2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2">
        <v>1232</v>
      </c>
      <c r="D3976" s="2">
        <v>5431</v>
      </c>
      <c r="E3976" s="2">
        <v>39444</v>
      </c>
      <c r="F3976" s="2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2">
        <v>1126</v>
      </c>
      <c r="D3977" s="2">
        <v>4037</v>
      </c>
      <c r="E3977" s="2">
        <v>39303</v>
      </c>
      <c r="F3977" s="2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2">
        <v>755</v>
      </c>
      <c r="D3978" s="2">
        <v>2228</v>
      </c>
      <c r="E3978" s="2">
        <v>39349</v>
      </c>
      <c r="F3978" s="2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2">
        <v>246</v>
      </c>
      <c r="D3979" s="2">
        <v>632</v>
      </c>
      <c r="E3979" s="2">
        <v>39375</v>
      </c>
      <c r="F3979" s="2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2">
        <v>12</v>
      </c>
      <c r="D3980" s="2">
        <v>14</v>
      </c>
      <c r="E3980" s="2">
        <v>39688</v>
      </c>
      <c r="F3980" s="2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2">
        <v>0</v>
      </c>
      <c r="D3981" s="2">
        <v>0</v>
      </c>
      <c r="E3981" s="2">
        <v>39425</v>
      </c>
      <c r="F3981" s="2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2">
        <v>0</v>
      </c>
      <c r="D3982" s="2">
        <v>0</v>
      </c>
      <c r="E3982" s="2">
        <v>38547</v>
      </c>
      <c r="F3982" s="2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2">
        <v>0</v>
      </c>
      <c r="D3983" s="2">
        <v>0</v>
      </c>
      <c r="E3983" s="2">
        <v>37248</v>
      </c>
      <c r="F3983" s="2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2">
        <v>0</v>
      </c>
      <c r="D3984" s="2">
        <v>0</v>
      </c>
      <c r="E3984" s="2">
        <v>35971</v>
      </c>
      <c r="F3984" s="2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2">
        <v>0</v>
      </c>
      <c r="D3985" s="2">
        <v>0</v>
      </c>
      <c r="E3985" s="2">
        <v>34192</v>
      </c>
      <c r="F3985" s="2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2">
        <v>0</v>
      </c>
      <c r="D3986" s="2">
        <v>0</v>
      </c>
      <c r="E3986" s="2">
        <v>32358</v>
      </c>
      <c r="F3986" s="2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2">
        <v>0</v>
      </c>
      <c r="D3987" s="2">
        <v>0</v>
      </c>
      <c r="E3987" s="2">
        <v>31132</v>
      </c>
      <c r="F3987" s="2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2">
        <v>0</v>
      </c>
      <c r="D3988" s="2">
        <v>0</v>
      </c>
      <c r="E3988" s="2">
        <v>30155</v>
      </c>
      <c r="F3988" s="2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2">
        <v>0</v>
      </c>
      <c r="D3989" s="2">
        <v>0</v>
      </c>
      <c r="E3989" s="2">
        <v>29456</v>
      </c>
      <c r="F3989" s="2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2">
        <v>0</v>
      </c>
      <c r="D3990" s="2">
        <v>0</v>
      </c>
      <c r="E3990" s="2">
        <v>29291</v>
      </c>
      <c r="F3990" s="2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2">
        <v>0</v>
      </c>
      <c r="D3991" s="2">
        <v>0</v>
      </c>
      <c r="E3991" s="2">
        <v>29384</v>
      </c>
      <c r="F3991" s="2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2">
        <v>15</v>
      </c>
      <c r="D3992" s="2">
        <v>23</v>
      </c>
      <c r="E3992" s="2">
        <v>29217</v>
      </c>
      <c r="F3992" s="2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2">
        <v>280</v>
      </c>
      <c r="D3993" s="2">
        <v>719</v>
      </c>
      <c r="E3993" s="2">
        <v>29665</v>
      </c>
      <c r="F3993" s="2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2">
        <v>840</v>
      </c>
      <c r="D3994" s="2">
        <v>2421</v>
      </c>
      <c r="E3994" s="2">
        <v>33410</v>
      </c>
      <c r="F3994" s="2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2">
        <v>1202</v>
      </c>
      <c r="D3995" s="2">
        <v>4272</v>
      </c>
      <c r="E3995" s="2">
        <v>35713</v>
      </c>
      <c r="F3995" s="2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2">
        <v>1261</v>
      </c>
      <c r="D3996" s="2">
        <v>5601</v>
      </c>
      <c r="E3996" s="2">
        <v>36660</v>
      </c>
      <c r="F3996" s="2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2">
        <v>1286</v>
      </c>
      <c r="D3997" s="2">
        <v>6312</v>
      </c>
      <c r="E3997" s="2">
        <v>37453</v>
      </c>
      <c r="F3997" s="2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2">
        <v>1292</v>
      </c>
      <c r="D3998" s="2">
        <v>6448</v>
      </c>
      <c r="E3998" s="2">
        <v>36540</v>
      </c>
      <c r="F3998" s="2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2">
        <v>1262</v>
      </c>
      <c r="D3999" s="2">
        <v>6122</v>
      </c>
      <c r="E3999" s="2">
        <v>36758</v>
      </c>
      <c r="F3999" s="2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2">
        <v>1198</v>
      </c>
      <c r="D4000" s="2">
        <v>5241</v>
      </c>
      <c r="E4000" s="2">
        <v>37019</v>
      </c>
      <c r="F4000" s="2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2">
        <v>1051</v>
      </c>
      <c r="D4001" s="2">
        <v>3821</v>
      </c>
      <c r="E4001" s="2">
        <v>36471</v>
      </c>
      <c r="F4001" s="2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2">
        <v>649</v>
      </c>
      <c r="D4002" s="2">
        <v>2068</v>
      </c>
      <c r="E4002" s="2">
        <v>36185</v>
      </c>
      <c r="F4002" s="2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2">
        <v>190</v>
      </c>
      <c r="D4003" s="2">
        <v>569</v>
      </c>
      <c r="E4003" s="2">
        <v>36438</v>
      </c>
      <c r="F4003" s="2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2">
        <v>9</v>
      </c>
      <c r="D4004" s="2">
        <v>10</v>
      </c>
      <c r="E4004" s="2">
        <v>37835</v>
      </c>
      <c r="F4004" s="2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2">
        <v>0</v>
      </c>
      <c r="D4005" s="2">
        <v>0</v>
      </c>
      <c r="E4005" s="2">
        <v>37796</v>
      </c>
      <c r="F4005" s="2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2">
        <v>0</v>
      </c>
      <c r="D4006" s="2">
        <v>0</v>
      </c>
      <c r="E4006" s="2">
        <v>36941</v>
      </c>
      <c r="F4006" s="2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2">
        <v>0</v>
      </c>
      <c r="D4007" s="2">
        <v>0</v>
      </c>
      <c r="E4007" s="2">
        <v>35713</v>
      </c>
      <c r="F4007" s="2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2">
        <v>0</v>
      </c>
      <c r="D4008" s="2">
        <v>0</v>
      </c>
      <c r="E4008" s="2">
        <v>34433</v>
      </c>
      <c r="F4008" s="2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2">
        <v>0</v>
      </c>
      <c r="D4009" s="2">
        <v>0</v>
      </c>
      <c r="E4009" s="2">
        <v>32779</v>
      </c>
      <c r="F4009" s="2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2">
        <v>0</v>
      </c>
      <c r="D4010" s="2">
        <v>0</v>
      </c>
      <c r="E4010" s="2">
        <v>30877</v>
      </c>
      <c r="F4010" s="2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2">
        <v>0</v>
      </c>
      <c r="D4011" s="2">
        <v>0</v>
      </c>
      <c r="E4011" s="2">
        <v>29434</v>
      </c>
      <c r="F4011" s="2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2">
        <v>0</v>
      </c>
      <c r="D4012" s="2">
        <v>0</v>
      </c>
      <c r="E4012" s="2">
        <v>28201</v>
      </c>
      <c r="F4012" s="2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2">
        <v>0</v>
      </c>
      <c r="D4013" s="2">
        <v>0</v>
      </c>
      <c r="E4013" s="2">
        <v>27478</v>
      </c>
      <c r="F4013" s="2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2">
        <v>0</v>
      </c>
      <c r="D4014" s="2">
        <v>0</v>
      </c>
      <c r="E4014" s="2">
        <v>27145</v>
      </c>
      <c r="F4014" s="2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2">
        <v>0</v>
      </c>
      <c r="D4015" s="2">
        <v>0</v>
      </c>
      <c r="E4015" s="2">
        <v>27022</v>
      </c>
      <c r="F4015" s="2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2">
        <v>6</v>
      </c>
      <c r="D4016" s="2">
        <v>25</v>
      </c>
      <c r="E4016" s="2">
        <v>26640</v>
      </c>
      <c r="F4016" s="2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2">
        <v>177</v>
      </c>
      <c r="D4017" s="2">
        <v>486</v>
      </c>
      <c r="E4017" s="2">
        <v>25970</v>
      </c>
      <c r="F4017" s="2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2">
        <v>603</v>
      </c>
      <c r="D4018" s="2">
        <v>1533</v>
      </c>
      <c r="E4018" s="2">
        <v>27368</v>
      </c>
      <c r="F4018" s="2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2">
        <v>932</v>
      </c>
      <c r="D4019" s="2">
        <v>2783</v>
      </c>
      <c r="E4019" s="2">
        <v>28808</v>
      </c>
      <c r="F4019" s="2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2">
        <v>1028</v>
      </c>
      <c r="D4020" s="2">
        <v>3827</v>
      </c>
      <c r="E4020" s="2">
        <v>30228</v>
      </c>
      <c r="F4020" s="2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2">
        <v>1045</v>
      </c>
      <c r="D4021" s="2">
        <v>4420</v>
      </c>
      <c r="E4021" s="2">
        <v>31041</v>
      </c>
      <c r="F4021" s="2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2">
        <v>1015</v>
      </c>
      <c r="D4022" s="2">
        <v>4551</v>
      </c>
      <c r="E4022" s="2">
        <v>30815</v>
      </c>
      <c r="F4022" s="2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2">
        <v>984</v>
      </c>
      <c r="D4023" s="2">
        <v>4302</v>
      </c>
      <c r="E4023" s="2">
        <v>31100</v>
      </c>
      <c r="F4023" s="2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2">
        <v>910</v>
      </c>
      <c r="D4024" s="2">
        <v>3720</v>
      </c>
      <c r="E4024" s="2">
        <v>31385</v>
      </c>
      <c r="F4024" s="2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2">
        <v>771</v>
      </c>
      <c r="D4025" s="2">
        <v>2785</v>
      </c>
      <c r="E4025" s="2">
        <v>31314</v>
      </c>
      <c r="F4025" s="2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2">
        <v>476</v>
      </c>
      <c r="D4026" s="2">
        <v>1555</v>
      </c>
      <c r="E4026" s="2">
        <v>31647</v>
      </c>
      <c r="F4026" s="2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2">
        <v>133</v>
      </c>
      <c r="D4027" s="2">
        <v>453</v>
      </c>
      <c r="E4027" s="2">
        <v>32242</v>
      </c>
      <c r="F4027" s="2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2">
        <v>2</v>
      </c>
      <c r="D4028" s="2">
        <v>11</v>
      </c>
      <c r="E4028" s="2">
        <v>34175</v>
      </c>
      <c r="F4028" s="2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2">
        <v>0</v>
      </c>
      <c r="D4029" s="2">
        <v>0</v>
      </c>
      <c r="E4029" s="2">
        <v>34747</v>
      </c>
      <c r="F4029" s="2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2">
        <v>0</v>
      </c>
      <c r="D4030" s="2">
        <v>0</v>
      </c>
      <c r="E4030" s="2">
        <v>34169</v>
      </c>
      <c r="F4030" s="2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2">
        <v>0</v>
      </c>
      <c r="D4031" s="2">
        <v>0</v>
      </c>
      <c r="E4031" s="2">
        <v>33098</v>
      </c>
      <c r="F4031" s="2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2">
        <v>0</v>
      </c>
      <c r="D4032" s="2">
        <v>0</v>
      </c>
      <c r="E4032" s="2">
        <v>32109</v>
      </c>
      <c r="F4032" s="2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2">
        <v>0</v>
      </c>
      <c r="D4033" s="2">
        <v>0</v>
      </c>
      <c r="E4033" s="2">
        <v>30620</v>
      </c>
      <c r="F4033" s="2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2">
        <v>0</v>
      </c>
      <c r="D4034" s="2">
        <v>0</v>
      </c>
      <c r="E4034" s="2">
        <v>29365</v>
      </c>
      <c r="F4034" s="2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2">
        <v>0</v>
      </c>
      <c r="D4035" s="2">
        <v>0</v>
      </c>
      <c r="E4035" s="2">
        <v>28184</v>
      </c>
      <c r="F4035" s="2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2">
        <v>0</v>
      </c>
      <c r="D4036" s="2">
        <v>0</v>
      </c>
      <c r="E4036" s="2">
        <v>27330</v>
      </c>
      <c r="F4036" s="2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2">
        <v>0</v>
      </c>
      <c r="D4037" s="2">
        <v>0</v>
      </c>
      <c r="E4037" s="2">
        <v>26911</v>
      </c>
      <c r="F4037" s="2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2">
        <v>0</v>
      </c>
      <c r="D4038" s="2">
        <v>0</v>
      </c>
      <c r="E4038" s="2">
        <v>26828</v>
      </c>
      <c r="F4038" s="2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2">
        <v>0</v>
      </c>
      <c r="D4039" s="2">
        <v>0</v>
      </c>
      <c r="E4039" s="2">
        <v>27265</v>
      </c>
      <c r="F4039" s="2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2">
        <v>5</v>
      </c>
      <c r="D4040" s="2">
        <v>11</v>
      </c>
      <c r="E4040" s="2">
        <v>28021</v>
      </c>
      <c r="F4040" s="2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2">
        <v>176</v>
      </c>
      <c r="D4041" s="2">
        <v>533</v>
      </c>
      <c r="E4041" s="2">
        <v>29988</v>
      </c>
      <c r="F4041" s="2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2">
        <v>637</v>
      </c>
      <c r="D4042" s="2">
        <v>1960</v>
      </c>
      <c r="E4042" s="2">
        <v>35553</v>
      </c>
      <c r="F4042" s="2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2">
        <v>994</v>
      </c>
      <c r="D4043" s="2">
        <v>3634</v>
      </c>
      <c r="E4043" s="2">
        <v>38396</v>
      </c>
      <c r="F4043" s="2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2">
        <v>1083</v>
      </c>
      <c r="D4044" s="2">
        <v>4903</v>
      </c>
      <c r="E4044" s="2">
        <v>39284</v>
      </c>
      <c r="F4044" s="2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2">
        <v>1121</v>
      </c>
      <c r="D4045" s="2">
        <v>5586</v>
      </c>
      <c r="E4045" s="2">
        <v>40012</v>
      </c>
      <c r="F4045" s="2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2">
        <v>1130</v>
      </c>
      <c r="D4046" s="2">
        <v>5654</v>
      </c>
      <c r="E4046" s="2">
        <v>38560</v>
      </c>
      <c r="F4046" s="2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2">
        <v>1129</v>
      </c>
      <c r="D4047" s="2">
        <v>5228</v>
      </c>
      <c r="E4047" s="2">
        <v>39313</v>
      </c>
      <c r="F4047" s="2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2">
        <v>1094</v>
      </c>
      <c r="D4048" s="2">
        <v>4377</v>
      </c>
      <c r="E4048" s="2">
        <v>40298</v>
      </c>
      <c r="F4048" s="2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2">
        <v>987</v>
      </c>
      <c r="D4049" s="2">
        <v>3135</v>
      </c>
      <c r="E4049" s="2">
        <v>40216</v>
      </c>
      <c r="F4049" s="2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2">
        <v>637</v>
      </c>
      <c r="D4050" s="2">
        <v>1594</v>
      </c>
      <c r="E4050" s="2">
        <v>40186</v>
      </c>
      <c r="F4050" s="2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2">
        <v>183</v>
      </c>
      <c r="D4051" s="2">
        <v>384</v>
      </c>
      <c r="E4051" s="2">
        <v>40089</v>
      </c>
      <c r="F4051" s="2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2">
        <v>4</v>
      </c>
      <c r="D4052" s="2">
        <v>6</v>
      </c>
      <c r="E4052" s="2">
        <v>40254</v>
      </c>
      <c r="F4052" s="2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2">
        <v>0</v>
      </c>
      <c r="D4053" s="2">
        <v>0</v>
      </c>
      <c r="E4053" s="2">
        <v>39583</v>
      </c>
      <c r="F4053" s="2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2">
        <v>0</v>
      </c>
      <c r="D4054" s="2">
        <v>0</v>
      </c>
      <c r="E4054" s="2">
        <v>38742</v>
      </c>
      <c r="F4054" s="2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2">
        <v>0</v>
      </c>
      <c r="D4055" s="2">
        <v>0</v>
      </c>
      <c r="E4055" s="2">
        <v>37401</v>
      </c>
      <c r="F4055" s="2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2">
        <v>0</v>
      </c>
      <c r="D4056" s="2">
        <v>0</v>
      </c>
      <c r="E4056" s="2">
        <v>36227</v>
      </c>
      <c r="F4056" s="2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2">
        <v>0</v>
      </c>
      <c r="D4057" s="2">
        <v>0</v>
      </c>
      <c r="E4057" s="2">
        <v>34405</v>
      </c>
      <c r="F4057" s="2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2">
        <v>0</v>
      </c>
      <c r="D4058" s="2">
        <v>0</v>
      </c>
      <c r="E4058" s="2">
        <v>32713</v>
      </c>
      <c r="F4058" s="2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2">
        <v>0</v>
      </c>
      <c r="D4059" s="2">
        <v>0</v>
      </c>
      <c r="E4059" s="2">
        <v>31309</v>
      </c>
      <c r="F4059" s="2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2">
        <v>0</v>
      </c>
      <c r="D4060" s="2">
        <v>0</v>
      </c>
      <c r="E4060" s="2">
        <v>30262</v>
      </c>
      <c r="F4060" s="2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2">
        <v>0</v>
      </c>
      <c r="D4061" s="2">
        <v>0</v>
      </c>
      <c r="E4061" s="2">
        <v>29642</v>
      </c>
      <c r="F4061" s="2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2">
        <v>0</v>
      </c>
      <c r="D4062" s="2">
        <v>0</v>
      </c>
      <c r="E4062" s="2">
        <v>29494</v>
      </c>
      <c r="F4062" s="2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2">
        <v>0</v>
      </c>
      <c r="D4063" s="2">
        <v>0</v>
      </c>
      <c r="E4063" s="2">
        <v>29840</v>
      </c>
      <c r="F4063" s="2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2">
        <v>5</v>
      </c>
      <c r="D4064" s="2">
        <v>12</v>
      </c>
      <c r="E4064" s="2">
        <v>30466</v>
      </c>
      <c r="F4064" s="2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2">
        <v>200</v>
      </c>
      <c r="D4065" s="2">
        <v>549</v>
      </c>
      <c r="E4065" s="2">
        <v>32103</v>
      </c>
      <c r="F4065" s="2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2">
        <v>694</v>
      </c>
      <c r="D4066" s="2">
        <v>2018</v>
      </c>
      <c r="E4066" s="2">
        <v>36852</v>
      </c>
      <c r="F4066" s="2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2">
        <v>1057</v>
      </c>
      <c r="D4067" s="2">
        <v>3710</v>
      </c>
      <c r="E4067" s="2">
        <v>39298</v>
      </c>
      <c r="F4067" s="2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2">
        <v>1139</v>
      </c>
      <c r="D4068" s="2">
        <v>4973</v>
      </c>
      <c r="E4068" s="2">
        <v>39808</v>
      </c>
      <c r="F4068" s="2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2">
        <v>1171</v>
      </c>
      <c r="D4069" s="2">
        <v>5706</v>
      </c>
      <c r="E4069" s="2">
        <v>40558</v>
      </c>
      <c r="F4069" s="2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2">
        <v>1178</v>
      </c>
      <c r="D4070" s="2">
        <v>5849</v>
      </c>
      <c r="E4070" s="2">
        <v>38876</v>
      </c>
      <c r="F4070" s="2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2">
        <v>1163</v>
      </c>
      <c r="D4071" s="2">
        <v>5451</v>
      </c>
      <c r="E4071" s="2">
        <v>39514</v>
      </c>
      <c r="F4071" s="2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2">
        <v>1121</v>
      </c>
      <c r="D4072" s="2">
        <v>4566</v>
      </c>
      <c r="E4072" s="2">
        <v>40193</v>
      </c>
      <c r="F4072" s="2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2">
        <v>1014</v>
      </c>
      <c r="D4073" s="2">
        <v>3202</v>
      </c>
      <c r="E4073" s="2">
        <v>39888</v>
      </c>
      <c r="F4073" s="2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2">
        <v>637</v>
      </c>
      <c r="D4074" s="2">
        <v>1587</v>
      </c>
      <c r="E4074" s="2">
        <v>39971</v>
      </c>
      <c r="F4074" s="2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2">
        <v>177</v>
      </c>
      <c r="D4075" s="2">
        <v>384</v>
      </c>
      <c r="E4075" s="2">
        <v>39955</v>
      </c>
      <c r="F4075" s="2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2">
        <v>4</v>
      </c>
      <c r="D4076" s="2">
        <v>5</v>
      </c>
      <c r="E4076" s="2">
        <v>40408</v>
      </c>
      <c r="F4076" s="2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2">
        <v>0</v>
      </c>
      <c r="D4077" s="2">
        <v>0</v>
      </c>
      <c r="E4077" s="2">
        <v>39736</v>
      </c>
      <c r="F4077" s="2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2">
        <v>0</v>
      </c>
      <c r="D4078" s="2">
        <v>0</v>
      </c>
      <c r="E4078" s="2">
        <v>38779</v>
      </c>
      <c r="F4078" s="2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2">
        <v>0</v>
      </c>
      <c r="D4079" s="2">
        <v>0</v>
      </c>
      <c r="E4079" s="2">
        <v>37406</v>
      </c>
      <c r="F4079" s="2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2">
        <v>0</v>
      </c>
      <c r="D4080" s="2">
        <v>0</v>
      </c>
      <c r="E4080" s="2">
        <v>36278</v>
      </c>
      <c r="F4080" s="2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2">
        <v>0</v>
      </c>
      <c r="D4081" s="2">
        <v>0</v>
      </c>
      <c r="E4081" s="2">
        <v>34436</v>
      </c>
      <c r="F4081" s="2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2">
        <v>0</v>
      </c>
      <c r="D4082" s="2">
        <v>0</v>
      </c>
      <c r="E4082" s="2">
        <v>32301</v>
      </c>
      <c r="F4082" s="2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2">
        <v>0</v>
      </c>
      <c r="D4083" s="2">
        <v>0</v>
      </c>
      <c r="E4083" s="2">
        <v>30975</v>
      </c>
      <c r="F4083" s="2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2">
        <v>0</v>
      </c>
      <c r="D4084" s="2">
        <v>0</v>
      </c>
      <c r="E4084" s="2">
        <v>30005</v>
      </c>
      <c r="F4084" s="2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2">
        <v>0</v>
      </c>
      <c r="D4085" s="2">
        <v>0</v>
      </c>
      <c r="E4085" s="2">
        <v>29455</v>
      </c>
      <c r="F4085" s="2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2">
        <v>0</v>
      </c>
      <c r="D4086" s="2">
        <v>0</v>
      </c>
      <c r="E4086" s="2">
        <v>29330</v>
      </c>
      <c r="F4086" s="2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2">
        <v>0</v>
      </c>
      <c r="D4087" s="2">
        <v>0</v>
      </c>
      <c r="E4087" s="2">
        <v>29669</v>
      </c>
      <c r="F4087" s="2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2">
        <v>3</v>
      </c>
      <c r="D4088" s="2">
        <v>5</v>
      </c>
      <c r="E4088" s="2">
        <v>30227</v>
      </c>
      <c r="F4088" s="2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2">
        <v>132</v>
      </c>
      <c r="D4089" s="2">
        <v>289</v>
      </c>
      <c r="E4089" s="2">
        <v>31780</v>
      </c>
      <c r="F4089" s="2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2">
        <v>451</v>
      </c>
      <c r="D4090" s="2">
        <v>1120</v>
      </c>
      <c r="E4090" s="2">
        <v>36483</v>
      </c>
      <c r="F4090" s="2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2">
        <v>736</v>
      </c>
      <c r="D4091" s="2">
        <v>2121</v>
      </c>
      <c r="E4091" s="2">
        <v>38786</v>
      </c>
      <c r="F4091" s="2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2">
        <v>838</v>
      </c>
      <c r="D4092" s="2">
        <v>2813</v>
      </c>
      <c r="E4092" s="2">
        <v>39617</v>
      </c>
      <c r="F4092" s="2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2">
        <v>844</v>
      </c>
      <c r="D4093" s="2">
        <v>3103</v>
      </c>
      <c r="E4093" s="2">
        <v>40473</v>
      </c>
      <c r="F4093" s="2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2">
        <v>741</v>
      </c>
      <c r="D4094" s="2">
        <v>3051</v>
      </c>
      <c r="E4094" s="2">
        <v>39154</v>
      </c>
      <c r="F4094" s="2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2">
        <v>592</v>
      </c>
      <c r="D4095" s="2">
        <v>2707</v>
      </c>
      <c r="E4095" s="2">
        <v>39750</v>
      </c>
      <c r="F4095" s="2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2">
        <v>469</v>
      </c>
      <c r="D4096" s="2">
        <v>2150</v>
      </c>
      <c r="E4096" s="2">
        <v>40270</v>
      </c>
      <c r="F4096" s="2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2">
        <v>330</v>
      </c>
      <c r="D4097" s="2">
        <v>1394</v>
      </c>
      <c r="E4097" s="2">
        <v>39962</v>
      </c>
      <c r="F4097" s="2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2">
        <v>172</v>
      </c>
      <c r="D4098" s="2">
        <v>631</v>
      </c>
      <c r="E4098" s="2">
        <v>40030</v>
      </c>
      <c r="F4098" s="2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2">
        <v>43</v>
      </c>
      <c r="D4099" s="2">
        <v>152</v>
      </c>
      <c r="E4099" s="2">
        <v>40019</v>
      </c>
      <c r="F4099" s="2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2">
        <v>1</v>
      </c>
      <c r="D4100" s="2">
        <v>2</v>
      </c>
      <c r="E4100" s="2">
        <v>40101</v>
      </c>
      <c r="F4100" s="2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2">
        <v>0</v>
      </c>
      <c r="D4101" s="2">
        <v>0</v>
      </c>
      <c r="E4101" s="2">
        <v>39318</v>
      </c>
      <c r="F4101" s="2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2">
        <v>0</v>
      </c>
      <c r="D4102" s="2">
        <v>0</v>
      </c>
      <c r="E4102" s="2">
        <v>38435</v>
      </c>
      <c r="F4102" s="2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2">
        <v>0</v>
      </c>
      <c r="D4103" s="2">
        <v>0</v>
      </c>
      <c r="E4103" s="2">
        <v>37171</v>
      </c>
      <c r="F4103" s="2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2">
        <v>0</v>
      </c>
      <c r="D4104" s="2">
        <v>0</v>
      </c>
      <c r="E4104" s="2">
        <v>35892</v>
      </c>
      <c r="F4104" s="2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2">
        <v>0</v>
      </c>
      <c r="D4105" s="2">
        <v>0</v>
      </c>
      <c r="E4105" s="2">
        <v>33995</v>
      </c>
      <c r="F4105" s="2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2">
        <v>0</v>
      </c>
      <c r="D4106" s="2">
        <v>0</v>
      </c>
      <c r="E4106" s="2">
        <v>32239</v>
      </c>
      <c r="F4106" s="2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2">
        <v>0</v>
      </c>
      <c r="D4107" s="2">
        <v>0</v>
      </c>
      <c r="E4107" s="2">
        <v>30750</v>
      </c>
      <c r="F4107" s="2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2">
        <v>0</v>
      </c>
      <c r="D4108" s="2">
        <v>0</v>
      </c>
      <c r="E4108" s="2">
        <v>29867</v>
      </c>
      <c r="F4108" s="2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2">
        <v>0</v>
      </c>
      <c r="D4109" s="2">
        <v>0</v>
      </c>
      <c r="E4109" s="2">
        <v>29139</v>
      </c>
      <c r="F4109" s="2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2">
        <v>0</v>
      </c>
      <c r="D4110" s="2">
        <v>0</v>
      </c>
      <c r="E4110" s="2">
        <v>29073</v>
      </c>
      <c r="F4110" s="2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2">
        <v>0</v>
      </c>
      <c r="D4111" s="2">
        <v>0</v>
      </c>
      <c r="E4111" s="2">
        <v>29450</v>
      </c>
      <c r="F4111" s="2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2">
        <v>2</v>
      </c>
      <c r="D4112" s="2">
        <v>7</v>
      </c>
      <c r="E4112" s="2">
        <v>30067</v>
      </c>
      <c r="F4112" s="2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2">
        <v>100</v>
      </c>
      <c r="D4113" s="2">
        <v>373</v>
      </c>
      <c r="E4113" s="2">
        <v>31594</v>
      </c>
      <c r="F4113" s="2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2">
        <v>425</v>
      </c>
      <c r="D4114" s="2">
        <v>1490</v>
      </c>
      <c r="E4114" s="2">
        <v>36662</v>
      </c>
      <c r="F4114" s="2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2">
        <v>801</v>
      </c>
      <c r="D4115" s="2">
        <v>3017</v>
      </c>
      <c r="E4115" s="2">
        <v>38789</v>
      </c>
      <c r="F4115" s="2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2">
        <v>1001</v>
      </c>
      <c r="D4116" s="2">
        <v>4376</v>
      </c>
      <c r="E4116" s="2">
        <v>39234</v>
      </c>
      <c r="F4116" s="2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2">
        <v>1063</v>
      </c>
      <c r="D4117" s="2">
        <v>5288</v>
      </c>
      <c r="E4117" s="2">
        <v>39856</v>
      </c>
      <c r="F4117" s="2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2">
        <v>1080</v>
      </c>
      <c r="D4118" s="2">
        <v>5612</v>
      </c>
      <c r="E4118" s="2">
        <v>38219</v>
      </c>
      <c r="F4118" s="2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2">
        <v>1086</v>
      </c>
      <c r="D4119" s="2">
        <v>5465</v>
      </c>
      <c r="E4119" s="2">
        <v>38779</v>
      </c>
      <c r="F4119" s="2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2">
        <v>1059</v>
      </c>
      <c r="D4120" s="2">
        <v>4789</v>
      </c>
      <c r="E4120" s="2">
        <v>39431</v>
      </c>
      <c r="F4120" s="2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2">
        <v>956</v>
      </c>
      <c r="D4121" s="2">
        <v>3494</v>
      </c>
      <c r="E4121" s="2">
        <v>39323</v>
      </c>
      <c r="F4121" s="2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2">
        <v>587</v>
      </c>
      <c r="D4122" s="2">
        <v>1801</v>
      </c>
      <c r="E4122" s="2">
        <v>39541</v>
      </c>
      <c r="F4122" s="2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2">
        <v>146</v>
      </c>
      <c r="D4123" s="2">
        <v>460</v>
      </c>
      <c r="E4123" s="2">
        <v>39749</v>
      </c>
      <c r="F4123" s="2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2">
        <v>2</v>
      </c>
      <c r="D4124" s="2">
        <v>8</v>
      </c>
      <c r="E4124" s="2">
        <v>40306</v>
      </c>
      <c r="F4124" s="2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2">
        <v>0</v>
      </c>
      <c r="D4125" s="2">
        <v>0</v>
      </c>
      <c r="E4125" s="2">
        <v>39695</v>
      </c>
      <c r="F4125" s="2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2">
        <v>0</v>
      </c>
      <c r="D4126" s="2">
        <v>0</v>
      </c>
      <c r="E4126" s="2">
        <v>38844</v>
      </c>
      <c r="F4126" s="2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2">
        <v>0</v>
      </c>
      <c r="D4127" s="2">
        <v>0</v>
      </c>
      <c r="E4127" s="2">
        <v>37539</v>
      </c>
      <c r="F4127" s="2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2">
        <v>0</v>
      </c>
      <c r="D4128" s="2">
        <v>0</v>
      </c>
      <c r="E4128" s="2">
        <v>36343</v>
      </c>
      <c r="F4128" s="2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2">
        <v>0</v>
      </c>
      <c r="D4129" s="2">
        <v>0</v>
      </c>
      <c r="E4129" s="2">
        <v>34565</v>
      </c>
      <c r="F4129" s="2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2">
        <v>0</v>
      </c>
      <c r="D4130" s="2">
        <v>0</v>
      </c>
      <c r="E4130" s="2">
        <v>32570</v>
      </c>
      <c r="F4130" s="2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2">
        <v>0</v>
      </c>
      <c r="D4131" s="2">
        <v>0</v>
      </c>
      <c r="E4131" s="2">
        <v>31149</v>
      </c>
      <c r="F4131" s="2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2">
        <v>0</v>
      </c>
      <c r="D4132" s="2">
        <v>0</v>
      </c>
      <c r="E4132" s="2">
        <v>30182</v>
      </c>
      <c r="F4132" s="2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2">
        <v>0</v>
      </c>
      <c r="D4133" s="2">
        <v>0</v>
      </c>
      <c r="E4133" s="2">
        <v>29587</v>
      </c>
      <c r="F4133" s="2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2">
        <v>0</v>
      </c>
      <c r="D4134" s="2">
        <v>0</v>
      </c>
      <c r="E4134" s="2">
        <v>29477</v>
      </c>
      <c r="F4134" s="2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2">
        <v>0</v>
      </c>
      <c r="D4135" s="2">
        <v>0</v>
      </c>
      <c r="E4135" s="2">
        <v>29668</v>
      </c>
      <c r="F4135" s="2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2">
        <v>3</v>
      </c>
      <c r="D4136" s="2">
        <v>22</v>
      </c>
      <c r="E4136" s="2">
        <v>30287</v>
      </c>
      <c r="F4136" s="2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2">
        <v>158</v>
      </c>
      <c r="D4137" s="2">
        <v>639</v>
      </c>
      <c r="E4137" s="2">
        <v>31890</v>
      </c>
      <c r="F4137" s="2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2">
        <v>634</v>
      </c>
      <c r="D4138" s="2">
        <v>2154</v>
      </c>
      <c r="E4138" s="2">
        <v>36562</v>
      </c>
      <c r="F4138" s="2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2">
        <v>1062</v>
      </c>
      <c r="D4139" s="2">
        <v>3954</v>
      </c>
      <c r="E4139" s="2">
        <v>39222</v>
      </c>
      <c r="F4139" s="2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2">
        <v>1197</v>
      </c>
      <c r="D4140" s="2">
        <v>5412</v>
      </c>
      <c r="E4140" s="2">
        <v>39737</v>
      </c>
      <c r="F4140" s="2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2">
        <v>1240</v>
      </c>
      <c r="D4141" s="2">
        <v>6224</v>
      </c>
      <c r="E4141" s="2">
        <v>40068</v>
      </c>
      <c r="F4141" s="2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2">
        <v>1242</v>
      </c>
      <c r="D4142" s="2">
        <v>6401</v>
      </c>
      <c r="E4142" s="2">
        <v>37904</v>
      </c>
      <c r="F4142" s="2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2">
        <v>1216</v>
      </c>
      <c r="D4143" s="2">
        <v>6092</v>
      </c>
      <c r="E4143" s="2">
        <v>38047</v>
      </c>
      <c r="F4143" s="2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2">
        <v>1169</v>
      </c>
      <c r="D4144" s="2">
        <v>5218</v>
      </c>
      <c r="E4144" s="2">
        <v>39662</v>
      </c>
      <c r="F4144" s="2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2">
        <v>1055</v>
      </c>
      <c r="D4145" s="2">
        <v>3763</v>
      </c>
      <c r="E4145" s="2">
        <v>39540</v>
      </c>
      <c r="F4145" s="2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2">
        <v>662</v>
      </c>
      <c r="D4146" s="2">
        <v>1957</v>
      </c>
      <c r="E4146" s="2">
        <v>39528</v>
      </c>
      <c r="F4146" s="2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2">
        <v>177</v>
      </c>
      <c r="D4147" s="2">
        <v>508</v>
      </c>
      <c r="E4147" s="2">
        <v>39461</v>
      </c>
      <c r="F4147" s="2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2">
        <v>3</v>
      </c>
      <c r="D4148" s="2">
        <v>11</v>
      </c>
      <c r="E4148" s="2">
        <v>39930</v>
      </c>
      <c r="F4148" s="2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2">
        <v>0</v>
      </c>
      <c r="D4149" s="2">
        <v>0</v>
      </c>
      <c r="E4149" s="2">
        <v>39281</v>
      </c>
      <c r="F4149" s="2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2">
        <v>0</v>
      </c>
      <c r="D4150" s="2">
        <v>0</v>
      </c>
      <c r="E4150" s="2">
        <v>38403</v>
      </c>
      <c r="F4150" s="2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2">
        <v>0</v>
      </c>
      <c r="D4151" s="2">
        <v>0</v>
      </c>
      <c r="E4151" s="2">
        <v>37176</v>
      </c>
      <c r="F4151" s="2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2">
        <v>0</v>
      </c>
      <c r="D4152" s="2">
        <v>0</v>
      </c>
      <c r="E4152" s="2">
        <v>36028</v>
      </c>
      <c r="F4152" s="2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2">
        <v>0</v>
      </c>
      <c r="D4153" s="2">
        <v>0</v>
      </c>
      <c r="E4153" s="2">
        <v>34261</v>
      </c>
      <c r="F4153" s="2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2">
        <v>0</v>
      </c>
      <c r="D4154" s="2">
        <v>0</v>
      </c>
      <c r="E4154" s="2">
        <v>32354</v>
      </c>
      <c r="F4154" s="2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2">
        <v>0</v>
      </c>
      <c r="D4155" s="2">
        <v>0</v>
      </c>
      <c r="E4155" s="2">
        <v>30934</v>
      </c>
      <c r="F4155" s="2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2">
        <v>0</v>
      </c>
      <c r="D4156" s="2">
        <v>0</v>
      </c>
      <c r="E4156" s="2">
        <v>29923</v>
      </c>
      <c r="F4156" s="2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2">
        <v>0</v>
      </c>
      <c r="D4157" s="2">
        <v>0</v>
      </c>
      <c r="E4157" s="2">
        <v>29241</v>
      </c>
      <c r="F4157" s="2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2">
        <v>0</v>
      </c>
      <c r="D4158" s="2">
        <v>0</v>
      </c>
      <c r="E4158" s="2">
        <v>29131</v>
      </c>
      <c r="F4158" s="2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2">
        <v>0</v>
      </c>
      <c r="D4159" s="2">
        <v>0</v>
      </c>
      <c r="E4159" s="2">
        <v>29195</v>
      </c>
      <c r="F4159" s="2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2">
        <v>5</v>
      </c>
      <c r="D4160" s="2">
        <v>21</v>
      </c>
      <c r="E4160" s="2">
        <v>29302</v>
      </c>
      <c r="F4160" s="2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2">
        <v>209</v>
      </c>
      <c r="D4161" s="2">
        <v>666</v>
      </c>
      <c r="E4161" s="2">
        <v>29802</v>
      </c>
      <c r="F4161" s="2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2">
        <v>712</v>
      </c>
      <c r="D4162" s="2">
        <v>2332</v>
      </c>
      <c r="E4162" s="2">
        <v>33698</v>
      </c>
      <c r="F4162" s="2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2">
        <v>1101</v>
      </c>
      <c r="D4163" s="2">
        <v>4252</v>
      </c>
      <c r="E4163" s="2">
        <v>36122</v>
      </c>
      <c r="F4163" s="2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2">
        <v>1206</v>
      </c>
      <c r="D4164" s="2">
        <v>5715</v>
      </c>
      <c r="E4164" s="2">
        <v>37017</v>
      </c>
      <c r="F4164" s="2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2">
        <v>1226</v>
      </c>
      <c r="D4165" s="2">
        <v>6552</v>
      </c>
      <c r="E4165" s="2">
        <v>37644</v>
      </c>
      <c r="F4165" s="2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2">
        <v>1220</v>
      </c>
      <c r="D4166" s="2">
        <v>6748</v>
      </c>
      <c r="E4166" s="2">
        <v>36720</v>
      </c>
      <c r="F4166" s="2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2">
        <v>1209</v>
      </c>
      <c r="D4167" s="2">
        <v>6437</v>
      </c>
      <c r="E4167" s="2">
        <v>37073</v>
      </c>
      <c r="F4167" s="2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2">
        <v>1169</v>
      </c>
      <c r="D4168" s="2">
        <v>5490</v>
      </c>
      <c r="E4168" s="2">
        <v>37211</v>
      </c>
      <c r="F4168" s="2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2">
        <v>1054</v>
      </c>
      <c r="D4169" s="2">
        <v>3910</v>
      </c>
      <c r="E4169" s="2">
        <v>36871</v>
      </c>
      <c r="F4169" s="2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2">
        <v>647</v>
      </c>
      <c r="D4170" s="2">
        <v>1974</v>
      </c>
      <c r="E4170" s="2">
        <v>36752</v>
      </c>
      <c r="F4170" s="2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2">
        <v>165</v>
      </c>
      <c r="D4171" s="2">
        <v>495</v>
      </c>
      <c r="E4171" s="2">
        <v>36962</v>
      </c>
      <c r="F4171" s="2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2">
        <v>3</v>
      </c>
      <c r="D4172" s="2">
        <v>9</v>
      </c>
      <c r="E4172" s="2">
        <v>38065</v>
      </c>
      <c r="F4172" s="2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2">
        <v>0</v>
      </c>
      <c r="D4173" s="2">
        <v>0</v>
      </c>
      <c r="E4173" s="2">
        <v>37652</v>
      </c>
      <c r="F4173" s="2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2">
        <v>0</v>
      </c>
      <c r="D4174" s="2">
        <v>0</v>
      </c>
      <c r="E4174" s="2">
        <v>36952</v>
      </c>
      <c r="F4174" s="2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2">
        <v>0</v>
      </c>
      <c r="D4175" s="2">
        <v>0</v>
      </c>
      <c r="E4175" s="2">
        <v>35759</v>
      </c>
      <c r="F4175" s="2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2">
        <v>0</v>
      </c>
      <c r="D4176" s="2">
        <v>0</v>
      </c>
      <c r="E4176" s="2">
        <v>34404</v>
      </c>
      <c r="F4176" s="2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2">
        <v>0</v>
      </c>
      <c r="D4177" s="2">
        <v>0</v>
      </c>
      <c r="E4177" s="2">
        <v>32748</v>
      </c>
      <c r="F4177" s="2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2">
        <v>0</v>
      </c>
      <c r="D4178" s="2">
        <v>0</v>
      </c>
      <c r="E4178" s="2">
        <v>30900</v>
      </c>
      <c r="F4178" s="2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2">
        <v>0</v>
      </c>
      <c r="D4179" s="2">
        <v>0</v>
      </c>
      <c r="E4179" s="2">
        <v>29538</v>
      </c>
      <c r="F4179" s="2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2">
        <v>0</v>
      </c>
      <c r="D4180" s="2">
        <v>0</v>
      </c>
      <c r="E4180" s="2">
        <v>28386</v>
      </c>
      <c r="F4180" s="2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2">
        <v>0</v>
      </c>
      <c r="D4181" s="2">
        <v>0</v>
      </c>
      <c r="E4181" s="2">
        <v>27742</v>
      </c>
      <c r="F4181" s="2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2">
        <v>0</v>
      </c>
      <c r="D4182" s="2">
        <v>0</v>
      </c>
      <c r="E4182" s="2">
        <v>27402</v>
      </c>
      <c r="F4182" s="2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2">
        <v>0</v>
      </c>
      <c r="D4183" s="2">
        <v>0</v>
      </c>
      <c r="E4183" s="2">
        <v>27197</v>
      </c>
      <c r="F4183" s="2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2">
        <v>5</v>
      </c>
      <c r="D4184" s="2">
        <v>14</v>
      </c>
      <c r="E4184" s="2">
        <v>26955</v>
      </c>
      <c r="F4184" s="2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2">
        <v>202</v>
      </c>
      <c r="D4185" s="2">
        <v>617</v>
      </c>
      <c r="E4185" s="2">
        <v>26432</v>
      </c>
      <c r="F4185" s="2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2">
        <v>694</v>
      </c>
      <c r="D4186" s="2">
        <v>2228</v>
      </c>
      <c r="E4186" s="2">
        <v>27493</v>
      </c>
      <c r="F4186" s="2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2">
        <v>1075</v>
      </c>
      <c r="D4187" s="2">
        <v>4097</v>
      </c>
      <c r="E4187" s="2">
        <v>29083</v>
      </c>
      <c r="F4187" s="2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2">
        <v>1180</v>
      </c>
      <c r="D4188" s="2">
        <v>5505</v>
      </c>
      <c r="E4188" s="2">
        <v>30311</v>
      </c>
      <c r="F4188" s="2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2">
        <v>1197</v>
      </c>
      <c r="D4189" s="2">
        <v>6327</v>
      </c>
      <c r="E4189" s="2">
        <v>31435</v>
      </c>
      <c r="F4189" s="2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2">
        <v>1182</v>
      </c>
      <c r="D4190" s="2">
        <v>6502</v>
      </c>
      <c r="E4190" s="2">
        <v>31561</v>
      </c>
      <c r="F4190" s="2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2">
        <v>1157</v>
      </c>
      <c r="D4191" s="2">
        <v>6097</v>
      </c>
      <c r="E4191" s="2">
        <v>32065</v>
      </c>
      <c r="F4191" s="2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2">
        <v>1103</v>
      </c>
      <c r="D4192" s="2">
        <v>5132</v>
      </c>
      <c r="E4192" s="2">
        <v>32285</v>
      </c>
      <c r="F4192" s="2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2">
        <v>981</v>
      </c>
      <c r="D4193" s="2">
        <v>3576</v>
      </c>
      <c r="E4193" s="2">
        <v>32358</v>
      </c>
      <c r="F4193" s="2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2">
        <v>588</v>
      </c>
      <c r="D4194" s="2">
        <v>1757</v>
      </c>
      <c r="E4194" s="2">
        <v>32611</v>
      </c>
      <c r="F4194" s="2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2">
        <v>141</v>
      </c>
      <c r="D4195" s="2">
        <v>431</v>
      </c>
      <c r="E4195" s="2">
        <v>33193</v>
      </c>
      <c r="F4195" s="2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2">
        <v>2</v>
      </c>
      <c r="D4196" s="2">
        <v>7</v>
      </c>
      <c r="E4196" s="2">
        <v>35062</v>
      </c>
      <c r="F4196" s="2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2">
        <v>0</v>
      </c>
      <c r="D4197" s="2">
        <v>0</v>
      </c>
      <c r="E4197" s="2">
        <v>34886</v>
      </c>
      <c r="F4197" s="2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2">
        <v>0</v>
      </c>
      <c r="D4198" s="2">
        <v>0</v>
      </c>
      <c r="E4198" s="2">
        <v>34528</v>
      </c>
      <c r="F4198" s="2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2">
        <v>0</v>
      </c>
      <c r="D4199" s="2">
        <v>0</v>
      </c>
      <c r="E4199" s="2">
        <v>33551</v>
      </c>
      <c r="F4199" s="2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2">
        <v>0</v>
      </c>
      <c r="D4200" s="2">
        <v>0</v>
      </c>
      <c r="E4200" s="2">
        <v>32556</v>
      </c>
      <c r="F4200" s="2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2">
        <v>0</v>
      </c>
      <c r="D4201" s="2">
        <v>0</v>
      </c>
      <c r="E4201" s="2">
        <v>31072</v>
      </c>
      <c r="F4201" s="2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2">
        <v>0</v>
      </c>
      <c r="D4202" s="2">
        <v>0</v>
      </c>
      <c r="E4202" s="2">
        <v>29713</v>
      </c>
      <c r="F4202" s="2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2">
        <v>0</v>
      </c>
      <c r="D4203" s="2">
        <v>0</v>
      </c>
      <c r="E4203" s="2">
        <v>28426</v>
      </c>
      <c r="F4203" s="2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2">
        <v>0</v>
      </c>
      <c r="D4204" s="2">
        <v>0</v>
      </c>
      <c r="E4204" s="2">
        <v>27623</v>
      </c>
      <c r="F4204" s="2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2">
        <v>0</v>
      </c>
      <c r="D4205" s="2">
        <v>0</v>
      </c>
      <c r="E4205" s="2">
        <v>27230</v>
      </c>
      <c r="F4205" s="2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2">
        <v>0</v>
      </c>
      <c r="D4206" s="2">
        <v>0</v>
      </c>
      <c r="E4206" s="2">
        <v>27106</v>
      </c>
      <c r="F4206" s="2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2">
        <v>0</v>
      </c>
      <c r="D4207" s="2">
        <v>0</v>
      </c>
      <c r="E4207" s="2">
        <v>27462</v>
      </c>
      <c r="F4207" s="2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2">
        <v>5</v>
      </c>
      <c r="D4208" s="2">
        <v>10</v>
      </c>
      <c r="E4208" s="2">
        <v>28116</v>
      </c>
      <c r="F4208" s="2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2">
        <v>197</v>
      </c>
      <c r="D4209" s="2">
        <v>511</v>
      </c>
      <c r="E4209" s="2">
        <v>30201</v>
      </c>
      <c r="F4209" s="2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2">
        <v>695</v>
      </c>
      <c r="D4210" s="2">
        <v>1918</v>
      </c>
      <c r="E4210" s="2">
        <v>35750</v>
      </c>
      <c r="F4210" s="2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2">
        <v>1113</v>
      </c>
      <c r="D4211" s="2">
        <v>3645</v>
      </c>
      <c r="E4211" s="2">
        <v>38402</v>
      </c>
      <c r="F4211" s="2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2">
        <v>1231</v>
      </c>
      <c r="D4212" s="2">
        <v>5033</v>
      </c>
      <c r="E4212" s="2">
        <v>39301</v>
      </c>
      <c r="F4212" s="2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2">
        <v>1238</v>
      </c>
      <c r="D4213" s="2">
        <v>5829</v>
      </c>
      <c r="E4213" s="2">
        <v>39998</v>
      </c>
      <c r="F4213" s="2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2">
        <v>1227</v>
      </c>
      <c r="D4214" s="2">
        <v>5978</v>
      </c>
      <c r="E4214" s="2">
        <v>38744</v>
      </c>
      <c r="F4214" s="2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2">
        <v>1204</v>
      </c>
      <c r="D4215" s="2">
        <v>5543</v>
      </c>
      <c r="E4215" s="2">
        <v>39534</v>
      </c>
      <c r="F4215" s="2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2">
        <v>1150</v>
      </c>
      <c r="D4216" s="2">
        <v>4556</v>
      </c>
      <c r="E4216" s="2">
        <v>40428</v>
      </c>
      <c r="F4216" s="2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2">
        <v>980</v>
      </c>
      <c r="D4217" s="2">
        <v>3083</v>
      </c>
      <c r="E4217" s="2">
        <v>40292</v>
      </c>
      <c r="F4217" s="2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2">
        <v>540</v>
      </c>
      <c r="D4218" s="2">
        <v>1426</v>
      </c>
      <c r="E4218" s="2">
        <v>40348</v>
      </c>
      <c r="F4218" s="2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2">
        <v>113</v>
      </c>
      <c r="D4219" s="2">
        <v>306</v>
      </c>
      <c r="E4219" s="2">
        <v>40367</v>
      </c>
      <c r="F4219" s="2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2">
        <v>1</v>
      </c>
      <c r="D4220" s="2">
        <v>4</v>
      </c>
      <c r="E4220" s="2">
        <v>40737</v>
      </c>
      <c r="F4220" s="2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2">
        <v>0</v>
      </c>
      <c r="D4221" s="2">
        <v>0</v>
      </c>
      <c r="E4221" s="2">
        <v>39754</v>
      </c>
      <c r="F4221" s="2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2">
        <v>0</v>
      </c>
      <c r="D4222" s="2">
        <v>0</v>
      </c>
      <c r="E4222" s="2">
        <v>38945</v>
      </c>
      <c r="F4222" s="2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2">
        <v>0</v>
      </c>
      <c r="D4223" s="2">
        <v>0</v>
      </c>
      <c r="E4223" s="2">
        <v>37704</v>
      </c>
      <c r="F4223" s="2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2">
        <v>0</v>
      </c>
      <c r="D4224" s="2">
        <v>0</v>
      </c>
      <c r="E4224" s="2">
        <v>36525</v>
      </c>
      <c r="F4224" s="2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2">
        <v>0</v>
      </c>
      <c r="D4225" s="2">
        <v>0</v>
      </c>
      <c r="E4225" s="2">
        <v>34482</v>
      </c>
      <c r="F4225" s="2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2">
        <v>0</v>
      </c>
      <c r="D4226" s="2">
        <v>0</v>
      </c>
      <c r="E4226" s="2">
        <v>32637</v>
      </c>
      <c r="F4226" s="2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2">
        <v>0</v>
      </c>
      <c r="D4227" s="2">
        <v>0</v>
      </c>
      <c r="E4227" s="2">
        <v>31219</v>
      </c>
      <c r="F4227" s="2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2">
        <v>0</v>
      </c>
      <c r="D4228" s="2">
        <v>0</v>
      </c>
      <c r="E4228" s="2">
        <v>30242</v>
      </c>
      <c r="F4228" s="2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2">
        <v>0</v>
      </c>
      <c r="D4229" s="2">
        <v>0</v>
      </c>
      <c r="E4229" s="2">
        <v>29696</v>
      </c>
      <c r="F4229" s="2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2">
        <v>0</v>
      </c>
      <c r="D4230" s="2">
        <v>0</v>
      </c>
      <c r="E4230" s="2">
        <v>29488</v>
      </c>
      <c r="F4230" s="2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2">
        <v>0</v>
      </c>
      <c r="D4231" s="2">
        <v>0</v>
      </c>
      <c r="E4231" s="2">
        <v>29713</v>
      </c>
      <c r="F4231" s="2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2">
        <v>5</v>
      </c>
      <c r="D4232" s="2">
        <v>8</v>
      </c>
      <c r="E4232" s="2">
        <v>30237</v>
      </c>
      <c r="F4232" s="2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2">
        <v>193</v>
      </c>
      <c r="D4233" s="2">
        <v>549</v>
      </c>
      <c r="E4233" s="2">
        <v>31739</v>
      </c>
      <c r="F4233" s="2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2">
        <v>683</v>
      </c>
      <c r="D4234" s="2">
        <v>2077</v>
      </c>
      <c r="E4234" s="2">
        <v>36385</v>
      </c>
      <c r="F4234" s="2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2">
        <v>1091</v>
      </c>
      <c r="D4235" s="2">
        <v>3869</v>
      </c>
      <c r="E4235" s="2">
        <v>38733</v>
      </c>
      <c r="F4235" s="2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2">
        <v>1202</v>
      </c>
      <c r="D4236" s="2">
        <v>5306</v>
      </c>
      <c r="E4236" s="2">
        <v>39482</v>
      </c>
      <c r="F4236" s="2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2">
        <v>1215</v>
      </c>
      <c r="D4237" s="2">
        <v>6151</v>
      </c>
      <c r="E4237" s="2">
        <v>39966</v>
      </c>
      <c r="F4237" s="2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2">
        <v>1213</v>
      </c>
      <c r="D4238" s="2">
        <v>6321</v>
      </c>
      <c r="E4238" s="2">
        <v>38600</v>
      </c>
      <c r="F4238" s="2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2">
        <v>1202</v>
      </c>
      <c r="D4239" s="2">
        <v>5945</v>
      </c>
      <c r="E4239" s="2">
        <v>39406</v>
      </c>
      <c r="F4239" s="2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2">
        <v>1161</v>
      </c>
      <c r="D4240" s="2">
        <v>4965</v>
      </c>
      <c r="E4240" s="2">
        <v>40261</v>
      </c>
      <c r="F4240" s="2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2">
        <v>1011</v>
      </c>
      <c r="D4241" s="2">
        <v>3441</v>
      </c>
      <c r="E4241" s="2">
        <v>40123</v>
      </c>
      <c r="F4241" s="2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2">
        <v>582</v>
      </c>
      <c r="D4242" s="2">
        <v>1653</v>
      </c>
      <c r="E4242" s="2">
        <v>40049</v>
      </c>
      <c r="F4242" s="2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2">
        <v>131</v>
      </c>
      <c r="D4243" s="2">
        <v>371</v>
      </c>
      <c r="E4243" s="2">
        <v>40035</v>
      </c>
      <c r="F4243" s="2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2">
        <v>1</v>
      </c>
      <c r="D4244" s="2">
        <v>6</v>
      </c>
      <c r="E4244" s="2">
        <v>40449</v>
      </c>
      <c r="F4244" s="2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2">
        <v>0</v>
      </c>
      <c r="D4245" s="2">
        <v>0</v>
      </c>
      <c r="E4245" s="2">
        <v>39712</v>
      </c>
      <c r="F4245" s="2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2">
        <v>0</v>
      </c>
      <c r="D4246" s="2">
        <v>0</v>
      </c>
      <c r="E4246" s="2">
        <v>38901</v>
      </c>
      <c r="F4246" s="2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2">
        <v>0</v>
      </c>
      <c r="D4247" s="2">
        <v>0</v>
      </c>
      <c r="E4247" s="2">
        <v>37605</v>
      </c>
      <c r="F4247" s="2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2">
        <v>0</v>
      </c>
      <c r="D4248" s="2">
        <v>0</v>
      </c>
      <c r="E4248" s="2">
        <v>36439</v>
      </c>
      <c r="F4248" s="2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2">
        <v>0</v>
      </c>
      <c r="D4249" s="2">
        <v>0</v>
      </c>
      <c r="E4249" s="2">
        <v>34415</v>
      </c>
      <c r="F4249" s="2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2">
        <v>0</v>
      </c>
      <c r="D4250" s="2">
        <v>0</v>
      </c>
      <c r="E4250" s="2">
        <v>32538</v>
      </c>
      <c r="F4250" s="2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2">
        <v>0</v>
      </c>
      <c r="D4251" s="2">
        <v>0</v>
      </c>
      <c r="E4251" s="2">
        <v>31121</v>
      </c>
      <c r="F4251" s="2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2">
        <v>0</v>
      </c>
      <c r="D4252" s="2">
        <v>0</v>
      </c>
      <c r="E4252" s="2">
        <v>30263</v>
      </c>
      <c r="F4252" s="2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2">
        <v>0</v>
      </c>
      <c r="D4253" s="2">
        <v>0</v>
      </c>
      <c r="E4253" s="2">
        <v>29688</v>
      </c>
      <c r="F4253" s="2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2">
        <v>0</v>
      </c>
      <c r="D4254" s="2">
        <v>0</v>
      </c>
      <c r="E4254" s="2">
        <v>29540</v>
      </c>
      <c r="F4254" s="2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2">
        <v>0</v>
      </c>
      <c r="D4255" s="2">
        <v>0</v>
      </c>
      <c r="E4255" s="2">
        <v>29762</v>
      </c>
      <c r="F4255" s="2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2">
        <v>1</v>
      </c>
      <c r="D4256" s="2">
        <v>7</v>
      </c>
      <c r="E4256" s="2">
        <v>30306</v>
      </c>
      <c r="F4256" s="2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2">
        <v>174</v>
      </c>
      <c r="D4257" s="2">
        <v>534</v>
      </c>
      <c r="E4257" s="2">
        <v>31843</v>
      </c>
      <c r="F4257" s="2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2">
        <v>689</v>
      </c>
      <c r="D4258" s="2">
        <v>2027</v>
      </c>
      <c r="E4258" s="2">
        <v>36344</v>
      </c>
      <c r="F4258" s="2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2">
        <v>1101</v>
      </c>
      <c r="D4259" s="2">
        <v>3767</v>
      </c>
      <c r="E4259" s="2">
        <v>38687</v>
      </c>
      <c r="F4259" s="2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2">
        <v>1192</v>
      </c>
      <c r="D4260" s="2">
        <v>5081</v>
      </c>
      <c r="E4260" s="2">
        <v>39430</v>
      </c>
      <c r="F4260" s="2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2">
        <v>1191</v>
      </c>
      <c r="D4261" s="2">
        <v>5821</v>
      </c>
      <c r="E4261" s="2">
        <v>39757</v>
      </c>
      <c r="F4261" s="2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2">
        <v>1167</v>
      </c>
      <c r="D4262" s="2">
        <v>5961</v>
      </c>
      <c r="E4262" s="2">
        <v>38318</v>
      </c>
      <c r="F4262" s="2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2">
        <v>1136</v>
      </c>
      <c r="D4263" s="2">
        <v>5473</v>
      </c>
      <c r="E4263" s="2">
        <v>39078</v>
      </c>
      <c r="F4263" s="2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2">
        <v>1081</v>
      </c>
      <c r="D4264" s="2">
        <v>4429</v>
      </c>
      <c r="E4264" s="2">
        <v>40020</v>
      </c>
      <c r="F4264" s="2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2">
        <v>905</v>
      </c>
      <c r="D4265" s="2">
        <v>2931</v>
      </c>
      <c r="E4265" s="2">
        <v>40020</v>
      </c>
      <c r="F4265" s="2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2">
        <v>472</v>
      </c>
      <c r="D4266" s="2">
        <v>1299</v>
      </c>
      <c r="E4266" s="2">
        <v>40227</v>
      </c>
      <c r="F4266" s="2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2">
        <v>83</v>
      </c>
      <c r="D4267" s="2">
        <v>267</v>
      </c>
      <c r="E4267" s="2">
        <v>40263</v>
      </c>
      <c r="F4267" s="2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2">
        <v>0</v>
      </c>
      <c r="D4268" s="2">
        <v>3</v>
      </c>
      <c r="E4268" s="2">
        <v>40507</v>
      </c>
      <c r="F4268" s="2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2">
        <v>0</v>
      </c>
      <c r="D4269" s="2">
        <v>0</v>
      </c>
      <c r="E4269" s="2">
        <v>39754</v>
      </c>
      <c r="F4269" s="2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2">
        <v>0</v>
      </c>
      <c r="D4270" s="2">
        <v>0</v>
      </c>
      <c r="E4270" s="2">
        <v>38936</v>
      </c>
      <c r="F4270" s="2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2">
        <v>0</v>
      </c>
      <c r="D4271" s="2">
        <v>0</v>
      </c>
      <c r="E4271" s="2">
        <v>37618</v>
      </c>
      <c r="F4271" s="2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2">
        <v>0</v>
      </c>
      <c r="D4272" s="2">
        <v>0</v>
      </c>
      <c r="E4272" s="2">
        <v>36427</v>
      </c>
      <c r="F4272" s="2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2">
        <v>0</v>
      </c>
      <c r="D4273" s="2">
        <v>0</v>
      </c>
      <c r="E4273" s="2">
        <v>34519</v>
      </c>
      <c r="F4273" s="2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2">
        <v>0</v>
      </c>
      <c r="D4274" s="2">
        <v>0</v>
      </c>
      <c r="E4274" s="2">
        <v>33023</v>
      </c>
      <c r="F4274" s="2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2">
        <v>0</v>
      </c>
      <c r="D4275" s="2">
        <v>0</v>
      </c>
      <c r="E4275" s="2">
        <v>31639</v>
      </c>
      <c r="F4275" s="2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2">
        <v>0</v>
      </c>
      <c r="D4276" s="2">
        <v>0</v>
      </c>
      <c r="E4276" s="2">
        <v>30719</v>
      </c>
      <c r="F4276" s="2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2">
        <v>0</v>
      </c>
      <c r="D4277" s="2">
        <v>0</v>
      </c>
      <c r="E4277" s="2">
        <v>30137</v>
      </c>
      <c r="F4277" s="2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2">
        <v>0</v>
      </c>
      <c r="D4278" s="2">
        <v>0</v>
      </c>
      <c r="E4278" s="2">
        <v>29969</v>
      </c>
      <c r="F4278" s="2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2">
        <v>0</v>
      </c>
      <c r="D4279" s="2">
        <v>0</v>
      </c>
      <c r="E4279" s="2">
        <v>30234</v>
      </c>
      <c r="F4279" s="2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2">
        <v>0</v>
      </c>
      <c r="D4280" s="2">
        <v>4</v>
      </c>
      <c r="E4280" s="2">
        <v>30813</v>
      </c>
      <c r="F4280" s="2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2">
        <v>77</v>
      </c>
      <c r="D4281" s="2">
        <v>299</v>
      </c>
      <c r="E4281" s="2">
        <v>32293</v>
      </c>
      <c r="F4281" s="2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2">
        <v>355</v>
      </c>
      <c r="D4282" s="2">
        <v>1215</v>
      </c>
      <c r="E4282" s="2">
        <v>36758</v>
      </c>
      <c r="F4282" s="2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2">
        <v>678</v>
      </c>
      <c r="D4283" s="2">
        <v>2450</v>
      </c>
      <c r="E4283" s="2">
        <v>39171</v>
      </c>
      <c r="F4283" s="2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2">
        <v>844</v>
      </c>
      <c r="D4284" s="2">
        <v>3461</v>
      </c>
      <c r="E4284" s="2">
        <v>40066</v>
      </c>
      <c r="F4284" s="2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2">
        <v>911</v>
      </c>
      <c r="D4285" s="2">
        <v>4018</v>
      </c>
      <c r="E4285" s="2">
        <v>40720</v>
      </c>
      <c r="F4285" s="2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2">
        <v>929</v>
      </c>
      <c r="D4286" s="2">
        <v>4043</v>
      </c>
      <c r="E4286" s="2">
        <v>39557</v>
      </c>
      <c r="F4286" s="2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2">
        <v>887</v>
      </c>
      <c r="D4287" s="2">
        <v>3642</v>
      </c>
      <c r="E4287" s="2">
        <v>40306</v>
      </c>
      <c r="F4287" s="2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2">
        <v>802</v>
      </c>
      <c r="D4288" s="2">
        <v>2868</v>
      </c>
      <c r="E4288" s="2">
        <v>41000</v>
      </c>
      <c r="F4288" s="2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2">
        <v>598</v>
      </c>
      <c r="D4289" s="2">
        <v>1773</v>
      </c>
      <c r="E4289" s="2">
        <v>40887</v>
      </c>
      <c r="F4289" s="2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2">
        <v>273</v>
      </c>
      <c r="D4290" s="2">
        <v>746</v>
      </c>
      <c r="E4290" s="2">
        <v>40880</v>
      </c>
      <c r="F4290" s="2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2">
        <v>46</v>
      </c>
      <c r="D4291" s="2">
        <v>145</v>
      </c>
      <c r="E4291" s="2">
        <v>40773</v>
      </c>
      <c r="F4291" s="2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2">
        <v>0</v>
      </c>
      <c r="D4292" s="2">
        <v>1</v>
      </c>
      <c r="E4292" s="2">
        <v>40969</v>
      </c>
      <c r="F4292" s="2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2">
        <v>0</v>
      </c>
      <c r="D4293" s="2">
        <v>0</v>
      </c>
      <c r="E4293" s="2">
        <v>40055</v>
      </c>
      <c r="F4293" s="2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2">
        <v>0</v>
      </c>
      <c r="D4294" s="2">
        <v>0</v>
      </c>
      <c r="E4294" s="2">
        <v>39155</v>
      </c>
      <c r="F4294" s="2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2">
        <v>0</v>
      </c>
      <c r="D4295" s="2">
        <v>0</v>
      </c>
      <c r="E4295" s="2">
        <v>37883</v>
      </c>
      <c r="F4295" s="2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2">
        <v>0</v>
      </c>
      <c r="D4296" s="2">
        <v>0</v>
      </c>
      <c r="E4296" s="2">
        <v>36745</v>
      </c>
      <c r="F4296" s="2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2">
        <v>0</v>
      </c>
      <c r="D4297" s="2">
        <v>0</v>
      </c>
      <c r="E4297" s="2">
        <v>34843</v>
      </c>
      <c r="F4297" s="2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2">
        <v>0</v>
      </c>
      <c r="D4298" s="2">
        <v>0</v>
      </c>
      <c r="E4298" s="2">
        <v>33005</v>
      </c>
      <c r="F4298" s="2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2">
        <v>0</v>
      </c>
      <c r="D4299" s="2">
        <v>0</v>
      </c>
      <c r="E4299" s="2">
        <v>31618</v>
      </c>
      <c r="F4299" s="2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2">
        <v>0</v>
      </c>
      <c r="D4300" s="2">
        <v>0</v>
      </c>
      <c r="E4300" s="2">
        <v>30652</v>
      </c>
      <c r="F4300" s="2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2">
        <v>0</v>
      </c>
      <c r="D4301" s="2">
        <v>0</v>
      </c>
      <c r="E4301" s="2">
        <v>29980</v>
      </c>
      <c r="F4301" s="2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2">
        <v>0</v>
      </c>
      <c r="D4302" s="2">
        <v>0</v>
      </c>
      <c r="E4302" s="2">
        <v>29795</v>
      </c>
      <c r="F4302" s="2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2">
        <v>0</v>
      </c>
      <c r="D4303" s="2">
        <v>0</v>
      </c>
      <c r="E4303" s="2">
        <v>29988</v>
      </c>
      <c r="F4303" s="2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2">
        <v>0</v>
      </c>
      <c r="D4304" s="2">
        <v>4</v>
      </c>
      <c r="E4304" s="2">
        <v>30708</v>
      </c>
      <c r="F4304" s="2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2">
        <v>101</v>
      </c>
      <c r="D4305" s="2">
        <v>357</v>
      </c>
      <c r="E4305" s="2">
        <v>32093</v>
      </c>
      <c r="F4305" s="2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2">
        <v>511</v>
      </c>
      <c r="D4306" s="2">
        <v>1454</v>
      </c>
      <c r="E4306" s="2">
        <v>36820</v>
      </c>
      <c r="F4306" s="2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2">
        <v>935</v>
      </c>
      <c r="D4307" s="2">
        <v>3009</v>
      </c>
      <c r="E4307" s="2">
        <v>39166</v>
      </c>
      <c r="F4307" s="2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2">
        <v>1098</v>
      </c>
      <c r="D4308" s="2">
        <v>4369</v>
      </c>
      <c r="E4308" s="2">
        <v>39946</v>
      </c>
      <c r="F4308" s="2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2">
        <v>1156</v>
      </c>
      <c r="D4309" s="2">
        <v>5233</v>
      </c>
      <c r="E4309" s="2">
        <v>40590</v>
      </c>
      <c r="F4309" s="2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2">
        <v>1175</v>
      </c>
      <c r="D4310" s="2">
        <v>5540</v>
      </c>
      <c r="E4310" s="2">
        <v>38714</v>
      </c>
      <c r="F4310" s="2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2">
        <v>1170</v>
      </c>
      <c r="D4311" s="2">
        <v>5287</v>
      </c>
      <c r="E4311" s="2">
        <v>38819</v>
      </c>
      <c r="F4311" s="2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2">
        <v>1142</v>
      </c>
      <c r="D4312" s="2">
        <v>4350</v>
      </c>
      <c r="E4312" s="2">
        <v>40469</v>
      </c>
      <c r="F4312" s="2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2">
        <v>968</v>
      </c>
      <c r="D4313" s="2">
        <v>2935</v>
      </c>
      <c r="E4313" s="2">
        <v>40333</v>
      </c>
      <c r="F4313" s="2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2">
        <v>504</v>
      </c>
      <c r="D4314" s="2">
        <v>1382</v>
      </c>
      <c r="E4314" s="2">
        <v>40146</v>
      </c>
      <c r="F4314" s="2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2">
        <v>90</v>
      </c>
      <c r="D4315" s="2">
        <v>305</v>
      </c>
      <c r="E4315" s="2">
        <v>40016</v>
      </c>
      <c r="F4315" s="2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2">
        <v>0</v>
      </c>
      <c r="D4316" s="2">
        <v>4</v>
      </c>
      <c r="E4316" s="2">
        <v>40436</v>
      </c>
      <c r="F4316" s="2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2">
        <v>0</v>
      </c>
      <c r="D4317" s="2">
        <v>0</v>
      </c>
      <c r="E4317" s="2">
        <v>39639</v>
      </c>
      <c r="F4317" s="2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2">
        <v>0</v>
      </c>
      <c r="D4318" s="2">
        <v>0</v>
      </c>
      <c r="E4318" s="2">
        <v>38880</v>
      </c>
      <c r="F4318" s="2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2">
        <v>0</v>
      </c>
      <c r="D4319" s="2">
        <v>0</v>
      </c>
      <c r="E4319" s="2">
        <v>37699</v>
      </c>
      <c r="F4319" s="2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2">
        <v>0</v>
      </c>
      <c r="D4320" s="2">
        <v>0</v>
      </c>
      <c r="E4320" s="2">
        <v>36531</v>
      </c>
      <c r="F4320" s="2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2">
        <v>0</v>
      </c>
      <c r="D4321" s="2">
        <v>0</v>
      </c>
      <c r="E4321" s="2">
        <v>34506</v>
      </c>
      <c r="F4321" s="2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2">
        <v>0</v>
      </c>
      <c r="D4322" s="2">
        <v>0</v>
      </c>
      <c r="E4322" s="2">
        <v>32313</v>
      </c>
      <c r="F4322" s="2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2">
        <v>0</v>
      </c>
      <c r="D4323" s="2">
        <v>0</v>
      </c>
      <c r="E4323" s="2">
        <v>30983</v>
      </c>
      <c r="F4323" s="2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2">
        <v>0</v>
      </c>
      <c r="D4324" s="2">
        <v>0</v>
      </c>
      <c r="E4324" s="2">
        <v>30177</v>
      </c>
      <c r="F4324" s="2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2">
        <v>0</v>
      </c>
      <c r="D4325" s="2">
        <v>0</v>
      </c>
      <c r="E4325" s="2">
        <v>29559</v>
      </c>
      <c r="F4325" s="2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2">
        <v>0</v>
      </c>
      <c r="D4326" s="2">
        <v>0</v>
      </c>
      <c r="E4326" s="2">
        <v>29326</v>
      </c>
      <c r="F4326" s="2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2">
        <v>0</v>
      </c>
      <c r="D4327" s="2">
        <v>0</v>
      </c>
      <c r="E4327" s="2">
        <v>29232</v>
      </c>
      <c r="F4327" s="2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2">
        <v>1</v>
      </c>
      <c r="D4328" s="2">
        <v>7</v>
      </c>
      <c r="E4328" s="2">
        <v>29105</v>
      </c>
      <c r="F4328" s="2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2">
        <v>154</v>
      </c>
      <c r="D4329" s="2">
        <v>516</v>
      </c>
      <c r="E4329" s="2">
        <v>29414</v>
      </c>
      <c r="F4329" s="2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2">
        <v>641</v>
      </c>
      <c r="D4330" s="2">
        <v>2013</v>
      </c>
      <c r="E4330" s="2">
        <v>32506</v>
      </c>
      <c r="F4330" s="2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2">
        <v>1037</v>
      </c>
      <c r="D4331" s="2">
        <v>3802</v>
      </c>
      <c r="E4331" s="2">
        <v>35021</v>
      </c>
      <c r="F4331" s="2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2">
        <v>1131</v>
      </c>
      <c r="D4332" s="2">
        <v>5147</v>
      </c>
      <c r="E4332" s="2">
        <v>36007</v>
      </c>
      <c r="F4332" s="2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2">
        <v>1154</v>
      </c>
      <c r="D4333" s="2">
        <v>5975</v>
      </c>
      <c r="E4333" s="2">
        <v>36784</v>
      </c>
      <c r="F4333" s="2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2">
        <v>1154</v>
      </c>
      <c r="D4334" s="2">
        <v>6214</v>
      </c>
      <c r="E4334" s="2">
        <v>35821</v>
      </c>
      <c r="F4334" s="2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2">
        <v>1132</v>
      </c>
      <c r="D4335" s="2">
        <v>5836</v>
      </c>
      <c r="E4335" s="2">
        <v>36143</v>
      </c>
      <c r="F4335" s="2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2">
        <v>1090</v>
      </c>
      <c r="D4336" s="2">
        <v>4891</v>
      </c>
      <c r="E4336" s="2">
        <v>36465</v>
      </c>
      <c r="F4336" s="2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2">
        <v>908</v>
      </c>
      <c r="D4337" s="2">
        <v>3350</v>
      </c>
      <c r="E4337" s="2">
        <v>36063</v>
      </c>
      <c r="F4337" s="2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2">
        <v>473</v>
      </c>
      <c r="D4338" s="2">
        <v>1544</v>
      </c>
      <c r="E4338" s="2">
        <v>35824</v>
      </c>
      <c r="F4338" s="2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2">
        <v>92</v>
      </c>
      <c r="D4339" s="2">
        <v>338</v>
      </c>
      <c r="E4339" s="2">
        <v>36049</v>
      </c>
      <c r="F4339" s="2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2">
        <v>0</v>
      </c>
      <c r="D4340" s="2">
        <v>3</v>
      </c>
      <c r="E4340" s="2">
        <v>37436</v>
      </c>
      <c r="F4340" s="2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2">
        <v>0</v>
      </c>
      <c r="D4341" s="2">
        <v>0</v>
      </c>
      <c r="E4341" s="2">
        <v>36883</v>
      </c>
      <c r="F4341" s="2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2">
        <v>0</v>
      </c>
      <c r="D4342" s="2">
        <v>0</v>
      </c>
      <c r="E4342" s="2">
        <v>36161</v>
      </c>
      <c r="F4342" s="2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2">
        <v>0</v>
      </c>
      <c r="D4343" s="2">
        <v>0</v>
      </c>
      <c r="E4343" s="2">
        <v>34979</v>
      </c>
      <c r="F4343" s="2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2">
        <v>0</v>
      </c>
      <c r="D4344" s="2">
        <v>0</v>
      </c>
      <c r="E4344" s="2">
        <v>33853</v>
      </c>
      <c r="F4344" s="2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2">
        <v>0</v>
      </c>
      <c r="D4345" s="2">
        <v>0</v>
      </c>
      <c r="E4345" s="2">
        <v>31977</v>
      </c>
      <c r="F4345" s="2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2">
        <v>0</v>
      </c>
      <c r="D4346" s="2">
        <v>0</v>
      </c>
      <c r="E4346" s="2">
        <v>30007</v>
      </c>
      <c r="F4346" s="2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2">
        <v>0</v>
      </c>
      <c r="D4347" s="2">
        <v>0</v>
      </c>
      <c r="E4347" s="2">
        <v>28956</v>
      </c>
      <c r="F4347" s="2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2">
        <v>0</v>
      </c>
      <c r="D4348" s="2">
        <v>0</v>
      </c>
      <c r="E4348" s="2">
        <v>28102</v>
      </c>
      <c r="F4348" s="2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2">
        <v>0</v>
      </c>
      <c r="D4349" s="2">
        <v>0</v>
      </c>
      <c r="E4349" s="2">
        <v>27611</v>
      </c>
      <c r="F4349" s="2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2">
        <v>0</v>
      </c>
      <c r="D4350" s="2">
        <v>0</v>
      </c>
      <c r="E4350" s="2">
        <v>27201</v>
      </c>
      <c r="F4350" s="2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2">
        <v>0</v>
      </c>
      <c r="D4351" s="2">
        <v>0</v>
      </c>
      <c r="E4351" s="2">
        <v>27039</v>
      </c>
      <c r="F4351" s="2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2">
        <v>1</v>
      </c>
      <c r="D4352" s="2">
        <v>4</v>
      </c>
      <c r="E4352" s="2">
        <v>26777</v>
      </c>
      <c r="F4352" s="2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2">
        <v>146</v>
      </c>
      <c r="D4353" s="2">
        <v>488</v>
      </c>
      <c r="E4353" s="2">
        <v>26395</v>
      </c>
      <c r="F4353" s="2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2">
        <v>612</v>
      </c>
      <c r="D4354" s="2">
        <v>1890</v>
      </c>
      <c r="E4354" s="2">
        <v>27270</v>
      </c>
      <c r="F4354" s="2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2">
        <v>1029</v>
      </c>
      <c r="D4355" s="2">
        <v>3622</v>
      </c>
      <c r="E4355" s="2">
        <v>28948</v>
      </c>
      <c r="F4355" s="2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2">
        <v>1157</v>
      </c>
      <c r="D4356" s="2">
        <v>4966</v>
      </c>
      <c r="E4356" s="2">
        <v>30251</v>
      </c>
      <c r="F4356" s="2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2">
        <v>1181</v>
      </c>
      <c r="D4357" s="2">
        <v>5689</v>
      </c>
      <c r="E4357" s="2">
        <v>31157</v>
      </c>
      <c r="F4357" s="2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2">
        <v>1176</v>
      </c>
      <c r="D4358" s="2">
        <v>5807</v>
      </c>
      <c r="E4358" s="2">
        <v>31110</v>
      </c>
      <c r="F4358" s="2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2">
        <v>1152</v>
      </c>
      <c r="D4359" s="2">
        <v>5308</v>
      </c>
      <c r="E4359" s="2">
        <v>31539</v>
      </c>
      <c r="F4359" s="2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2">
        <v>1106</v>
      </c>
      <c r="D4360" s="2">
        <v>4290</v>
      </c>
      <c r="E4360" s="2">
        <v>31727</v>
      </c>
      <c r="F4360" s="2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2">
        <v>911</v>
      </c>
      <c r="D4361" s="2">
        <v>2769</v>
      </c>
      <c r="E4361" s="2">
        <v>31836</v>
      </c>
      <c r="F4361" s="2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2">
        <v>449</v>
      </c>
      <c r="D4362" s="2">
        <v>1155</v>
      </c>
      <c r="E4362" s="2">
        <v>32084</v>
      </c>
      <c r="F4362" s="2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2">
        <v>70</v>
      </c>
      <c r="D4363" s="2">
        <v>224</v>
      </c>
      <c r="E4363" s="2">
        <v>32786</v>
      </c>
      <c r="F4363" s="2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2">
        <v>0</v>
      </c>
      <c r="D4364" s="2">
        <v>3</v>
      </c>
      <c r="E4364" s="2">
        <v>34899</v>
      </c>
      <c r="F4364" s="2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2">
        <v>0</v>
      </c>
      <c r="D4365" s="2">
        <v>0</v>
      </c>
      <c r="E4365" s="2">
        <v>34552</v>
      </c>
      <c r="F4365" s="2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2">
        <v>0</v>
      </c>
      <c r="D4366" s="2">
        <v>0</v>
      </c>
      <c r="E4366" s="2">
        <v>34105</v>
      </c>
      <c r="F4366" s="2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2">
        <v>0</v>
      </c>
      <c r="D4367" s="2">
        <v>0</v>
      </c>
      <c r="E4367" s="2">
        <v>33024</v>
      </c>
      <c r="F4367" s="2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2">
        <v>0</v>
      </c>
      <c r="D4368" s="2">
        <v>0</v>
      </c>
      <c r="E4368" s="2">
        <v>32028</v>
      </c>
      <c r="F4368" s="2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2">
        <v>0</v>
      </c>
      <c r="D4369" s="2">
        <v>0</v>
      </c>
      <c r="E4369" s="2">
        <v>30287</v>
      </c>
      <c r="F4369" s="2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2">
        <v>0</v>
      </c>
      <c r="D4370" s="2">
        <v>0</v>
      </c>
      <c r="E4370" s="2">
        <v>28260</v>
      </c>
      <c r="F4370" s="2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2">
        <v>0</v>
      </c>
      <c r="D4371" s="2">
        <v>0</v>
      </c>
      <c r="E4371" s="2">
        <v>26923</v>
      </c>
      <c r="F4371" s="2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2">
        <v>0</v>
      </c>
      <c r="D4372" s="2">
        <v>0</v>
      </c>
      <c r="E4372" s="2">
        <v>26439</v>
      </c>
      <c r="F4372" s="2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2">
        <v>0</v>
      </c>
      <c r="D4373" s="2">
        <v>0</v>
      </c>
      <c r="E4373" s="2">
        <v>26341</v>
      </c>
      <c r="F4373" s="2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2">
        <v>0</v>
      </c>
      <c r="D4374" s="2">
        <v>0</v>
      </c>
      <c r="E4374" s="2">
        <v>26456</v>
      </c>
      <c r="F4374" s="2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2">
        <v>0</v>
      </c>
      <c r="D4375" s="2">
        <v>0</v>
      </c>
      <c r="E4375" s="2">
        <v>26949</v>
      </c>
      <c r="F4375" s="2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2">
        <v>0</v>
      </c>
      <c r="D4376" s="2">
        <v>3</v>
      </c>
      <c r="E4376" s="2">
        <v>27731</v>
      </c>
      <c r="F4376" s="2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2">
        <v>78</v>
      </c>
      <c r="D4377" s="2">
        <v>344</v>
      </c>
      <c r="E4377" s="2">
        <v>29911</v>
      </c>
      <c r="F4377" s="2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2">
        <v>354</v>
      </c>
      <c r="D4378" s="2">
        <v>1366</v>
      </c>
      <c r="E4378" s="2">
        <v>35290</v>
      </c>
      <c r="F4378" s="2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2">
        <v>667</v>
      </c>
      <c r="D4379" s="2">
        <v>2841</v>
      </c>
      <c r="E4379" s="2">
        <v>38103</v>
      </c>
      <c r="F4379" s="2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2">
        <v>826</v>
      </c>
      <c r="D4380" s="2">
        <v>4112</v>
      </c>
      <c r="E4380" s="2">
        <v>38911</v>
      </c>
      <c r="F4380" s="2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2">
        <v>883</v>
      </c>
      <c r="D4381" s="2">
        <v>4834</v>
      </c>
      <c r="E4381" s="2">
        <v>39575</v>
      </c>
      <c r="F4381" s="2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2">
        <v>902</v>
      </c>
      <c r="D4382" s="2">
        <v>5034</v>
      </c>
      <c r="E4382" s="2">
        <v>37942</v>
      </c>
      <c r="F4382" s="2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2">
        <v>863</v>
      </c>
      <c r="D4383" s="2">
        <v>4659</v>
      </c>
      <c r="E4383" s="2">
        <v>38710</v>
      </c>
      <c r="F4383" s="2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2">
        <v>781</v>
      </c>
      <c r="D4384" s="2">
        <v>3724</v>
      </c>
      <c r="E4384" s="2">
        <v>39672</v>
      </c>
      <c r="F4384" s="2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2">
        <v>588</v>
      </c>
      <c r="D4385" s="2">
        <v>2345</v>
      </c>
      <c r="E4385" s="2">
        <v>39632</v>
      </c>
      <c r="F4385" s="2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2">
        <v>271</v>
      </c>
      <c r="D4386" s="2">
        <v>998</v>
      </c>
      <c r="E4386" s="2">
        <v>39694</v>
      </c>
      <c r="F4386" s="2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2">
        <v>49</v>
      </c>
      <c r="D4387" s="2">
        <v>200</v>
      </c>
      <c r="E4387" s="2">
        <v>39870</v>
      </c>
      <c r="F4387" s="2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2">
        <v>0</v>
      </c>
      <c r="D4388" s="2">
        <v>2</v>
      </c>
      <c r="E4388" s="2">
        <v>40238</v>
      </c>
      <c r="F4388" s="2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2">
        <v>0</v>
      </c>
      <c r="D4389" s="2">
        <v>0</v>
      </c>
      <c r="E4389" s="2">
        <v>39271</v>
      </c>
      <c r="F4389" s="2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2">
        <v>0</v>
      </c>
      <c r="D4390" s="2">
        <v>0</v>
      </c>
      <c r="E4390" s="2">
        <v>38415</v>
      </c>
      <c r="F4390" s="2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2">
        <v>0</v>
      </c>
      <c r="D4391" s="2">
        <v>0</v>
      </c>
      <c r="E4391" s="2">
        <v>37045</v>
      </c>
      <c r="F4391" s="2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2">
        <v>0</v>
      </c>
      <c r="D4392" s="2">
        <v>0</v>
      </c>
      <c r="E4392" s="2">
        <v>35926</v>
      </c>
      <c r="F4392" s="2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2">
        <v>0</v>
      </c>
      <c r="D4393" s="2">
        <v>0</v>
      </c>
      <c r="E4393" s="2">
        <v>33866</v>
      </c>
      <c r="F4393" s="2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2">
        <v>0</v>
      </c>
      <c r="D4394" s="2">
        <v>0</v>
      </c>
      <c r="E4394" s="2">
        <v>31973</v>
      </c>
      <c r="F4394" s="2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2">
        <v>0</v>
      </c>
      <c r="D4395" s="2">
        <v>0</v>
      </c>
      <c r="E4395" s="2">
        <v>30538</v>
      </c>
      <c r="F4395" s="2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2">
        <v>0</v>
      </c>
      <c r="D4396" s="2">
        <v>0</v>
      </c>
      <c r="E4396" s="2">
        <v>29480</v>
      </c>
      <c r="F4396" s="2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2">
        <v>0</v>
      </c>
      <c r="D4397" s="2">
        <v>0</v>
      </c>
      <c r="E4397" s="2">
        <v>28932</v>
      </c>
      <c r="F4397" s="2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2">
        <v>0</v>
      </c>
      <c r="D4398" s="2">
        <v>0</v>
      </c>
      <c r="E4398" s="2">
        <v>28815</v>
      </c>
      <c r="F4398" s="2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2">
        <v>0</v>
      </c>
      <c r="D4399" s="2">
        <v>0</v>
      </c>
      <c r="E4399" s="2">
        <v>29068</v>
      </c>
      <c r="F4399" s="2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2">
        <v>0</v>
      </c>
      <c r="D4400" s="2">
        <v>2</v>
      </c>
      <c r="E4400" s="2">
        <v>29754</v>
      </c>
      <c r="F4400" s="2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2">
        <v>85</v>
      </c>
      <c r="D4401" s="2">
        <v>348</v>
      </c>
      <c r="E4401" s="2">
        <v>31236</v>
      </c>
      <c r="F4401" s="2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2">
        <v>386</v>
      </c>
      <c r="D4402" s="2">
        <v>1403</v>
      </c>
      <c r="E4402" s="2">
        <v>35830</v>
      </c>
      <c r="F4402" s="2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2">
        <v>712</v>
      </c>
      <c r="D4403" s="2">
        <v>2925</v>
      </c>
      <c r="E4403" s="2">
        <v>38345</v>
      </c>
      <c r="F4403" s="2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2">
        <v>862</v>
      </c>
      <c r="D4404" s="2">
        <v>4258</v>
      </c>
      <c r="E4404" s="2">
        <v>39202</v>
      </c>
      <c r="F4404" s="2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2">
        <v>910</v>
      </c>
      <c r="D4405" s="2">
        <v>4991</v>
      </c>
      <c r="E4405" s="2">
        <v>39801</v>
      </c>
      <c r="F4405" s="2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2">
        <v>915</v>
      </c>
      <c r="D4406" s="2">
        <v>5149</v>
      </c>
      <c r="E4406" s="2">
        <v>38257</v>
      </c>
      <c r="F4406" s="2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2">
        <v>866</v>
      </c>
      <c r="D4407" s="2">
        <v>4706</v>
      </c>
      <c r="E4407" s="2">
        <v>38754</v>
      </c>
      <c r="F4407" s="2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2">
        <v>790</v>
      </c>
      <c r="D4408" s="2">
        <v>3688</v>
      </c>
      <c r="E4408" s="2">
        <v>39470</v>
      </c>
      <c r="F4408" s="2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2">
        <v>605</v>
      </c>
      <c r="D4409" s="2">
        <v>2362</v>
      </c>
      <c r="E4409" s="2">
        <v>39408</v>
      </c>
      <c r="F4409" s="2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2">
        <v>289</v>
      </c>
      <c r="D4410" s="2">
        <v>1061</v>
      </c>
      <c r="E4410" s="2">
        <v>39531</v>
      </c>
      <c r="F4410" s="2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2">
        <v>53</v>
      </c>
      <c r="D4411" s="2">
        <v>210</v>
      </c>
      <c r="E4411" s="2">
        <v>39658</v>
      </c>
      <c r="F4411" s="2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2">
        <v>0</v>
      </c>
      <c r="D4412" s="2">
        <v>2</v>
      </c>
      <c r="E4412" s="2">
        <v>39880</v>
      </c>
      <c r="F4412" s="2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2">
        <v>0</v>
      </c>
      <c r="D4413" s="2">
        <v>0</v>
      </c>
      <c r="E4413" s="2">
        <v>39026</v>
      </c>
      <c r="F4413" s="2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2">
        <v>0</v>
      </c>
      <c r="D4414" s="2">
        <v>0</v>
      </c>
      <c r="E4414" s="2">
        <v>38152</v>
      </c>
      <c r="F4414" s="2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2">
        <v>0</v>
      </c>
      <c r="D4415" s="2">
        <v>0</v>
      </c>
      <c r="E4415" s="2">
        <v>36856</v>
      </c>
      <c r="F4415" s="2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2">
        <v>0</v>
      </c>
      <c r="D4416" s="2">
        <v>0</v>
      </c>
      <c r="E4416" s="2">
        <v>35704</v>
      </c>
      <c r="F4416" s="2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2">
        <v>0</v>
      </c>
      <c r="D4417" s="2">
        <v>0</v>
      </c>
      <c r="E4417" s="2">
        <v>33764</v>
      </c>
      <c r="F4417" s="2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2">
        <v>0</v>
      </c>
      <c r="D4418" s="2">
        <v>0</v>
      </c>
      <c r="E4418" s="2">
        <v>32161</v>
      </c>
      <c r="F4418" s="2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2">
        <v>0</v>
      </c>
      <c r="D4419" s="2">
        <v>0</v>
      </c>
      <c r="E4419" s="2">
        <v>30864</v>
      </c>
      <c r="F4419" s="2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2">
        <v>0</v>
      </c>
      <c r="D4420" s="2">
        <v>0</v>
      </c>
      <c r="E4420" s="2">
        <v>29890</v>
      </c>
      <c r="F4420" s="2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2">
        <v>0</v>
      </c>
      <c r="D4421" s="2">
        <v>0</v>
      </c>
      <c r="E4421" s="2">
        <v>29281</v>
      </c>
      <c r="F4421" s="2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2">
        <v>0</v>
      </c>
      <c r="D4422" s="2">
        <v>0</v>
      </c>
      <c r="E4422" s="2">
        <v>29117</v>
      </c>
      <c r="F4422" s="2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2">
        <v>0</v>
      </c>
      <c r="D4423" s="2">
        <v>0</v>
      </c>
      <c r="E4423" s="2">
        <v>29369</v>
      </c>
      <c r="F4423" s="2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2">
        <v>0</v>
      </c>
      <c r="D4424" s="2">
        <v>1</v>
      </c>
      <c r="E4424" s="2">
        <v>29967</v>
      </c>
      <c r="F4424" s="2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2">
        <v>73</v>
      </c>
      <c r="D4425" s="2">
        <v>266</v>
      </c>
      <c r="E4425" s="2">
        <v>31320</v>
      </c>
      <c r="F4425" s="2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2">
        <v>351</v>
      </c>
      <c r="D4426" s="2">
        <v>1140</v>
      </c>
      <c r="E4426" s="2">
        <v>35988</v>
      </c>
      <c r="F4426" s="2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2">
        <v>669</v>
      </c>
      <c r="D4427" s="2">
        <v>2475</v>
      </c>
      <c r="E4427" s="2">
        <v>38353</v>
      </c>
      <c r="F4427" s="2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2">
        <v>825</v>
      </c>
      <c r="D4428" s="2">
        <v>3640</v>
      </c>
      <c r="E4428" s="2">
        <v>39340</v>
      </c>
      <c r="F4428" s="2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2">
        <v>905</v>
      </c>
      <c r="D4429" s="2">
        <v>4188</v>
      </c>
      <c r="E4429" s="2">
        <v>39924</v>
      </c>
      <c r="F4429" s="2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2">
        <v>911</v>
      </c>
      <c r="D4430" s="2">
        <v>4263</v>
      </c>
      <c r="E4430" s="2">
        <v>38571</v>
      </c>
      <c r="F4430" s="2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2">
        <v>840</v>
      </c>
      <c r="D4431" s="2">
        <v>3952</v>
      </c>
      <c r="E4431" s="2">
        <v>39183</v>
      </c>
      <c r="F4431" s="2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2">
        <v>770</v>
      </c>
      <c r="D4432" s="2">
        <v>3147</v>
      </c>
      <c r="E4432" s="2">
        <v>40032</v>
      </c>
      <c r="F4432" s="2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2">
        <v>577</v>
      </c>
      <c r="D4433" s="2">
        <v>2004</v>
      </c>
      <c r="E4433" s="2">
        <v>39934</v>
      </c>
      <c r="F4433" s="2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2">
        <v>261</v>
      </c>
      <c r="D4434" s="2">
        <v>863</v>
      </c>
      <c r="E4434" s="2">
        <v>39915</v>
      </c>
      <c r="F4434" s="2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2">
        <v>46</v>
      </c>
      <c r="D4435" s="2">
        <v>154</v>
      </c>
      <c r="E4435" s="2">
        <v>40042</v>
      </c>
      <c r="F4435" s="2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2">
        <v>0</v>
      </c>
      <c r="D4436" s="2">
        <v>1</v>
      </c>
      <c r="E4436" s="2">
        <v>40209</v>
      </c>
      <c r="F4436" s="2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2">
        <v>0</v>
      </c>
      <c r="D4437" s="2">
        <v>0</v>
      </c>
      <c r="E4437" s="2">
        <v>39301</v>
      </c>
      <c r="F4437" s="2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2">
        <v>0</v>
      </c>
      <c r="D4438" s="2">
        <v>0</v>
      </c>
      <c r="E4438" s="2">
        <v>38445</v>
      </c>
      <c r="F4438" s="2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2">
        <v>0</v>
      </c>
      <c r="D4439" s="2">
        <v>0</v>
      </c>
      <c r="E4439" s="2">
        <v>37238</v>
      </c>
      <c r="F4439" s="2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2">
        <v>0</v>
      </c>
      <c r="D4440" s="2">
        <v>0</v>
      </c>
      <c r="E4440" s="2">
        <v>36086</v>
      </c>
      <c r="F4440" s="2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2">
        <v>0</v>
      </c>
      <c r="D4441" s="2">
        <v>0</v>
      </c>
      <c r="E4441" s="2">
        <v>34182</v>
      </c>
      <c r="F4441" s="2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2">
        <v>0</v>
      </c>
      <c r="D4442" s="2">
        <v>0</v>
      </c>
      <c r="E4442" s="2">
        <v>32217</v>
      </c>
      <c r="F4442" s="2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2">
        <v>0</v>
      </c>
      <c r="D4443" s="2">
        <v>0</v>
      </c>
      <c r="E4443" s="2">
        <v>30835</v>
      </c>
      <c r="F4443" s="2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2">
        <v>0</v>
      </c>
      <c r="D4444" s="2">
        <v>0</v>
      </c>
      <c r="E4444" s="2">
        <v>29816</v>
      </c>
      <c r="F4444" s="2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2">
        <v>0</v>
      </c>
      <c r="D4445" s="2">
        <v>0</v>
      </c>
      <c r="E4445" s="2">
        <v>29215</v>
      </c>
      <c r="F4445" s="2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2">
        <v>0</v>
      </c>
      <c r="D4446" s="2">
        <v>0</v>
      </c>
      <c r="E4446" s="2">
        <v>29053</v>
      </c>
      <c r="F4446" s="2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2">
        <v>0</v>
      </c>
      <c r="D4447" s="2">
        <v>0</v>
      </c>
      <c r="E4447" s="2">
        <v>29321</v>
      </c>
      <c r="F4447" s="2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2">
        <v>0</v>
      </c>
      <c r="D4448" s="2">
        <v>2</v>
      </c>
      <c r="E4448" s="2">
        <v>29967</v>
      </c>
      <c r="F4448" s="2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2">
        <v>89</v>
      </c>
      <c r="D4449" s="2">
        <v>277</v>
      </c>
      <c r="E4449" s="2">
        <v>31505</v>
      </c>
      <c r="F4449" s="2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2">
        <v>440</v>
      </c>
      <c r="D4450" s="2">
        <v>1158</v>
      </c>
      <c r="E4450" s="2">
        <v>36201</v>
      </c>
      <c r="F4450" s="2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2">
        <v>814</v>
      </c>
      <c r="D4451" s="2">
        <v>2312</v>
      </c>
      <c r="E4451" s="2">
        <v>38621</v>
      </c>
      <c r="F4451" s="2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2">
        <v>940</v>
      </c>
      <c r="D4452" s="2">
        <v>3136</v>
      </c>
      <c r="E4452" s="2">
        <v>39369</v>
      </c>
      <c r="F4452" s="2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2">
        <v>922</v>
      </c>
      <c r="D4453" s="2">
        <v>3487</v>
      </c>
      <c r="E4453" s="2">
        <v>40162</v>
      </c>
      <c r="F4453" s="2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2">
        <v>844</v>
      </c>
      <c r="D4454" s="2">
        <v>3407</v>
      </c>
      <c r="E4454" s="2">
        <v>38798</v>
      </c>
      <c r="F4454" s="2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2">
        <v>696</v>
      </c>
      <c r="D4455" s="2">
        <v>2998</v>
      </c>
      <c r="E4455" s="2">
        <v>39426</v>
      </c>
      <c r="F4455" s="2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2">
        <v>501</v>
      </c>
      <c r="D4456" s="2">
        <v>2313</v>
      </c>
      <c r="E4456" s="2">
        <v>40243</v>
      </c>
      <c r="F4456" s="2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2">
        <v>291</v>
      </c>
      <c r="D4457" s="2">
        <v>1397</v>
      </c>
      <c r="E4457" s="2">
        <v>40081</v>
      </c>
      <c r="F4457" s="2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2">
        <v>115</v>
      </c>
      <c r="D4458" s="2">
        <v>552</v>
      </c>
      <c r="E4458" s="2">
        <v>40133</v>
      </c>
      <c r="F4458" s="2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2">
        <v>22</v>
      </c>
      <c r="D4459" s="2">
        <v>85</v>
      </c>
      <c r="E4459" s="2">
        <v>40304</v>
      </c>
      <c r="F4459" s="2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2">
        <v>0</v>
      </c>
      <c r="D4460" s="2">
        <v>1</v>
      </c>
      <c r="E4460" s="2">
        <v>40233</v>
      </c>
      <c r="F4460" s="2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2">
        <v>0</v>
      </c>
      <c r="D4461" s="2">
        <v>0</v>
      </c>
      <c r="E4461" s="2">
        <v>39325</v>
      </c>
      <c r="F4461" s="2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2">
        <v>0</v>
      </c>
      <c r="D4462" s="2">
        <v>0</v>
      </c>
      <c r="E4462" s="2">
        <v>38434</v>
      </c>
      <c r="F4462" s="2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2">
        <v>0</v>
      </c>
      <c r="D4463" s="2">
        <v>0</v>
      </c>
      <c r="E4463" s="2">
        <v>37205</v>
      </c>
      <c r="F4463" s="2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2">
        <v>0</v>
      </c>
      <c r="D4464" s="2">
        <v>0</v>
      </c>
      <c r="E4464" s="2">
        <v>36025</v>
      </c>
      <c r="F4464" s="2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2">
        <v>0</v>
      </c>
      <c r="D4465" s="2">
        <v>0</v>
      </c>
      <c r="E4465" s="2">
        <v>34084</v>
      </c>
      <c r="F4465" s="2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2">
        <v>0</v>
      </c>
      <c r="D4466" s="2">
        <v>0</v>
      </c>
      <c r="E4466" s="2">
        <v>32067</v>
      </c>
      <c r="F4466" s="2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2">
        <v>0</v>
      </c>
      <c r="D4467" s="2">
        <v>0</v>
      </c>
      <c r="E4467" s="2">
        <v>30666</v>
      </c>
      <c r="F4467" s="2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2">
        <v>0</v>
      </c>
      <c r="D4468" s="2">
        <v>0</v>
      </c>
      <c r="E4468" s="2">
        <v>29759</v>
      </c>
      <c r="F4468" s="2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2">
        <v>0</v>
      </c>
      <c r="D4469" s="2">
        <v>0</v>
      </c>
      <c r="E4469" s="2">
        <v>29024</v>
      </c>
      <c r="F4469" s="2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2">
        <v>0</v>
      </c>
      <c r="D4470" s="2">
        <v>0</v>
      </c>
      <c r="E4470" s="2">
        <v>28827</v>
      </c>
      <c r="F4470" s="2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2">
        <v>0</v>
      </c>
      <c r="D4471" s="2">
        <v>0</v>
      </c>
      <c r="E4471" s="2">
        <v>29180</v>
      </c>
      <c r="F4471" s="2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2">
        <v>0</v>
      </c>
      <c r="D4472" s="2">
        <v>2</v>
      </c>
      <c r="E4472" s="2">
        <v>30081</v>
      </c>
      <c r="F4472" s="2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2">
        <v>81</v>
      </c>
      <c r="D4473" s="2">
        <v>251</v>
      </c>
      <c r="E4473" s="2">
        <v>31605</v>
      </c>
      <c r="F4473" s="2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2">
        <v>436</v>
      </c>
      <c r="D4474" s="2">
        <v>1187</v>
      </c>
      <c r="E4474" s="2">
        <v>36308</v>
      </c>
      <c r="F4474" s="2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2">
        <v>842</v>
      </c>
      <c r="D4475" s="2">
        <v>2584</v>
      </c>
      <c r="E4475" s="2">
        <v>38934</v>
      </c>
      <c r="F4475" s="2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2">
        <v>987</v>
      </c>
      <c r="D4476" s="2">
        <v>3778</v>
      </c>
      <c r="E4476" s="2">
        <v>39730</v>
      </c>
      <c r="F4476" s="2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2">
        <v>1002</v>
      </c>
      <c r="D4477" s="2">
        <v>4464</v>
      </c>
      <c r="E4477" s="2">
        <v>40382</v>
      </c>
      <c r="F4477" s="2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2">
        <v>1030</v>
      </c>
      <c r="D4478" s="2">
        <v>4730</v>
      </c>
      <c r="E4478" s="2">
        <v>38319</v>
      </c>
      <c r="F4478" s="2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2">
        <v>1045</v>
      </c>
      <c r="D4479" s="2">
        <v>4567</v>
      </c>
      <c r="E4479" s="2">
        <v>38169</v>
      </c>
      <c r="F4479" s="2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2">
        <v>1045</v>
      </c>
      <c r="D4480" s="2">
        <v>3842</v>
      </c>
      <c r="E4480" s="2">
        <v>39547</v>
      </c>
      <c r="F4480" s="2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2">
        <v>875</v>
      </c>
      <c r="D4481" s="2">
        <v>2578</v>
      </c>
      <c r="E4481" s="2">
        <v>39383</v>
      </c>
      <c r="F4481" s="2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2">
        <v>428</v>
      </c>
      <c r="D4482" s="2">
        <v>1104</v>
      </c>
      <c r="E4482" s="2">
        <v>39375</v>
      </c>
      <c r="F4482" s="2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2">
        <v>72</v>
      </c>
      <c r="D4483" s="2">
        <v>188</v>
      </c>
      <c r="E4483" s="2">
        <v>39617</v>
      </c>
      <c r="F4483" s="2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2">
        <v>0</v>
      </c>
      <c r="D4484" s="2">
        <v>2</v>
      </c>
      <c r="E4484" s="2">
        <v>39761</v>
      </c>
      <c r="F4484" s="2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2">
        <v>0</v>
      </c>
      <c r="D4485" s="2">
        <v>0</v>
      </c>
      <c r="E4485" s="2">
        <v>38823</v>
      </c>
      <c r="F4485" s="2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2">
        <v>0</v>
      </c>
      <c r="D4486" s="2">
        <v>0</v>
      </c>
      <c r="E4486" s="2">
        <v>38004</v>
      </c>
      <c r="F4486" s="2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2">
        <v>0</v>
      </c>
      <c r="D4487" s="2">
        <v>0</v>
      </c>
      <c r="E4487" s="2">
        <v>36917</v>
      </c>
      <c r="F4487" s="2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2">
        <v>0</v>
      </c>
      <c r="D4488" s="2">
        <v>0</v>
      </c>
      <c r="E4488" s="2">
        <v>35769</v>
      </c>
      <c r="F4488" s="2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2">
        <v>0</v>
      </c>
      <c r="D4489" s="2">
        <v>0</v>
      </c>
      <c r="E4489" s="2">
        <v>34090</v>
      </c>
      <c r="F4489" s="2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2">
        <v>0</v>
      </c>
      <c r="D4490" s="2">
        <v>0</v>
      </c>
      <c r="E4490" s="2">
        <v>32052</v>
      </c>
      <c r="F4490" s="2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2">
        <v>0</v>
      </c>
      <c r="D4491" s="2">
        <v>0</v>
      </c>
      <c r="E4491" s="2">
        <v>30588</v>
      </c>
      <c r="F4491" s="2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2">
        <v>0</v>
      </c>
      <c r="D4492" s="2">
        <v>0</v>
      </c>
      <c r="E4492" s="2">
        <v>29602</v>
      </c>
      <c r="F4492" s="2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2">
        <v>0</v>
      </c>
      <c r="D4493" s="2">
        <v>0</v>
      </c>
      <c r="E4493" s="2">
        <v>29043</v>
      </c>
      <c r="F4493" s="2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2">
        <v>0</v>
      </c>
      <c r="D4494" s="2">
        <v>0</v>
      </c>
      <c r="E4494" s="2">
        <v>28832</v>
      </c>
      <c r="F4494" s="2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2">
        <v>0</v>
      </c>
      <c r="D4495" s="2">
        <v>0</v>
      </c>
      <c r="E4495" s="2">
        <v>28908</v>
      </c>
      <c r="F4495" s="2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2">
        <v>0</v>
      </c>
      <c r="D4496" s="2">
        <v>2</v>
      </c>
      <c r="E4496" s="2">
        <v>29168</v>
      </c>
      <c r="F4496" s="2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2">
        <v>110</v>
      </c>
      <c r="D4497" s="2">
        <v>373</v>
      </c>
      <c r="E4497" s="2">
        <v>29755</v>
      </c>
      <c r="F4497" s="2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2">
        <v>538</v>
      </c>
      <c r="D4498" s="2">
        <v>1551</v>
      </c>
      <c r="E4498" s="2">
        <v>33312</v>
      </c>
      <c r="F4498" s="2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2">
        <v>1018</v>
      </c>
      <c r="D4499" s="2">
        <v>3193</v>
      </c>
      <c r="E4499" s="2">
        <v>35800</v>
      </c>
      <c r="F4499" s="2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2">
        <v>1214</v>
      </c>
      <c r="D4500" s="2">
        <v>4614</v>
      </c>
      <c r="E4500" s="2">
        <v>36922</v>
      </c>
      <c r="F4500" s="2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2">
        <v>1224</v>
      </c>
      <c r="D4501" s="2">
        <v>5451</v>
      </c>
      <c r="E4501" s="2">
        <v>37662</v>
      </c>
      <c r="F4501" s="2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2">
        <v>1222</v>
      </c>
      <c r="D4502" s="2">
        <v>5677</v>
      </c>
      <c r="E4502" s="2">
        <v>36713</v>
      </c>
      <c r="F4502" s="2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2">
        <v>1210</v>
      </c>
      <c r="D4503" s="2">
        <v>5386</v>
      </c>
      <c r="E4503" s="2">
        <v>37315</v>
      </c>
      <c r="F4503" s="2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2">
        <v>1151</v>
      </c>
      <c r="D4504" s="2">
        <v>4456</v>
      </c>
      <c r="E4504" s="2">
        <v>37764</v>
      </c>
      <c r="F4504" s="2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2">
        <v>918</v>
      </c>
      <c r="D4505" s="2">
        <v>2896</v>
      </c>
      <c r="E4505" s="2">
        <v>37183</v>
      </c>
      <c r="F4505" s="2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2">
        <v>437</v>
      </c>
      <c r="D4506" s="2">
        <v>1167</v>
      </c>
      <c r="E4506" s="2">
        <v>36945</v>
      </c>
      <c r="F4506" s="2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2">
        <v>72</v>
      </c>
      <c r="D4507" s="2">
        <v>203</v>
      </c>
      <c r="E4507" s="2">
        <v>37402</v>
      </c>
      <c r="F4507" s="2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2">
        <v>0</v>
      </c>
      <c r="D4508" s="2">
        <v>2</v>
      </c>
      <c r="E4508" s="2">
        <v>38437</v>
      </c>
      <c r="F4508" s="2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2">
        <v>0</v>
      </c>
      <c r="D4509" s="2">
        <v>0</v>
      </c>
      <c r="E4509" s="2">
        <v>37946</v>
      </c>
      <c r="F4509" s="2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2">
        <v>0</v>
      </c>
      <c r="D4510" s="2">
        <v>0</v>
      </c>
      <c r="E4510" s="2">
        <v>37169</v>
      </c>
      <c r="F4510" s="2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2">
        <v>0</v>
      </c>
      <c r="D4511" s="2">
        <v>0</v>
      </c>
      <c r="E4511" s="2">
        <v>36138</v>
      </c>
      <c r="F4511" s="2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2">
        <v>0</v>
      </c>
      <c r="D4512" s="2">
        <v>0</v>
      </c>
      <c r="E4512" s="2">
        <v>34596</v>
      </c>
      <c r="F4512" s="2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2">
        <v>0</v>
      </c>
      <c r="D4513" s="2">
        <v>0</v>
      </c>
      <c r="E4513" s="2">
        <v>32845</v>
      </c>
      <c r="F4513" s="2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2">
        <v>0</v>
      </c>
      <c r="D4514" s="2">
        <v>0</v>
      </c>
      <c r="E4514" s="2">
        <v>30771</v>
      </c>
      <c r="F4514" s="2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2">
        <v>0</v>
      </c>
      <c r="D4515" s="2">
        <v>0</v>
      </c>
      <c r="E4515" s="2">
        <v>29414</v>
      </c>
      <c r="F4515" s="2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2">
        <v>0</v>
      </c>
      <c r="D4516" s="2">
        <v>0</v>
      </c>
      <c r="E4516" s="2">
        <v>28264</v>
      </c>
      <c r="F4516" s="2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2">
        <v>0</v>
      </c>
      <c r="D4517" s="2">
        <v>0</v>
      </c>
      <c r="E4517" s="2">
        <v>27537</v>
      </c>
      <c r="F4517" s="2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2">
        <v>0</v>
      </c>
      <c r="D4518" s="2">
        <v>0</v>
      </c>
      <c r="E4518" s="2">
        <v>27232</v>
      </c>
      <c r="F4518" s="2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2">
        <v>0</v>
      </c>
      <c r="D4519" s="2">
        <v>0</v>
      </c>
      <c r="E4519" s="2">
        <v>27027</v>
      </c>
      <c r="F4519" s="2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2">
        <v>0</v>
      </c>
      <c r="D4520" s="2">
        <v>3</v>
      </c>
      <c r="E4520" s="2">
        <v>26855</v>
      </c>
      <c r="F4520" s="2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2">
        <v>112</v>
      </c>
      <c r="D4521" s="2">
        <v>422</v>
      </c>
      <c r="E4521" s="2">
        <v>26497</v>
      </c>
      <c r="F4521" s="2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2">
        <v>519</v>
      </c>
      <c r="D4522" s="2">
        <v>1757</v>
      </c>
      <c r="E4522" s="2">
        <v>27569</v>
      </c>
      <c r="F4522" s="2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2">
        <v>967</v>
      </c>
      <c r="D4523" s="2">
        <v>3465</v>
      </c>
      <c r="E4523" s="2">
        <v>29023</v>
      </c>
      <c r="F4523" s="2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2">
        <v>1126</v>
      </c>
      <c r="D4524" s="2">
        <v>4824</v>
      </c>
      <c r="E4524" s="2">
        <v>30338</v>
      </c>
      <c r="F4524" s="2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2">
        <v>1145</v>
      </c>
      <c r="D4525" s="2">
        <v>5637</v>
      </c>
      <c r="E4525" s="2">
        <v>31175</v>
      </c>
      <c r="F4525" s="2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2">
        <v>1178</v>
      </c>
      <c r="D4526" s="2">
        <v>5854</v>
      </c>
      <c r="E4526" s="2">
        <v>30984</v>
      </c>
      <c r="F4526" s="2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2">
        <v>1159</v>
      </c>
      <c r="D4527" s="2">
        <v>5428</v>
      </c>
      <c r="E4527" s="2">
        <v>31406</v>
      </c>
      <c r="F4527" s="2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2">
        <v>1104</v>
      </c>
      <c r="D4528" s="2">
        <v>4440</v>
      </c>
      <c r="E4528" s="2">
        <v>31576</v>
      </c>
      <c r="F4528" s="2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2">
        <v>887</v>
      </c>
      <c r="D4529" s="2">
        <v>2937</v>
      </c>
      <c r="E4529" s="2">
        <v>31836</v>
      </c>
      <c r="F4529" s="2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2">
        <v>422</v>
      </c>
      <c r="D4530" s="2">
        <v>1239</v>
      </c>
      <c r="E4530" s="2">
        <v>32086</v>
      </c>
      <c r="F4530" s="2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2">
        <v>70</v>
      </c>
      <c r="D4531" s="2">
        <v>224</v>
      </c>
      <c r="E4531" s="2">
        <v>33105</v>
      </c>
      <c r="F4531" s="2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2">
        <v>0</v>
      </c>
      <c r="D4532" s="2">
        <v>3</v>
      </c>
      <c r="E4532" s="2">
        <v>35151</v>
      </c>
      <c r="F4532" s="2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2">
        <v>0</v>
      </c>
      <c r="D4533" s="2">
        <v>0</v>
      </c>
      <c r="E4533" s="2">
        <v>34644</v>
      </c>
      <c r="F4533" s="2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2">
        <v>0</v>
      </c>
      <c r="D4534" s="2">
        <v>0</v>
      </c>
      <c r="E4534" s="2">
        <v>34182</v>
      </c>
      <c r="F4534" s="2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2">
        <v>0</v>
      </c>
      <c r="D4535" s="2">
        <v>0</v>
      </c>
      <c r="E4535" s="2">
        <v>33222</v>
      </c>
      <c r="F4535" s="2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2">
        <v>0</v>
      </c>
      <c r="D4536" s="2">
        <v>0</v>
      </c>
      <c r="E4536" s="2">
        <v>32233</v>
      </c>
      <c r="F4536" s="2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2">
        <v>0</v>
      </c>
      <c r="D4537" s="2">
        <v>0</v>
      </c>
      <c r="E4537" s="2">
        <v>30757</v>
      </c>
      <c r="F4537" s="2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2">
        <v>0</v>
      </c>
      <c r="D4538" s="2">
        <v>0</v>
      </c>
      <c r="E4538" s="2">
        <v>29227</v>
      </c>
      <c r="F4538" s="2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2">
        <v>0</v>
      </c>
      <c r="D4539" s="2">
        <v>0</v>
      </c>
      <c r="E4539" s="2">
        <v>28075</v>
      </c>
      <c r="F4539" s="2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2">
        <v>0</v>
      </c>
      <c r="D4540" s="2">
        <v>0</v>
      </c>
      <c r="E4540" s="2">
        <v>27399</v>
      </c>
      <c r="F4540" s="2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2">
        <v>0</v>
      </c>
      <c r="D4541" s="2">
        <v>0</v>
      </c>
      <c r="E4541" s="2">
        <v>26891</v>
      </c>
      <c r="F4541" s="2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2">
        <v>0</v>
      </c>
      <c r="D4542" s="2">
        <v>0</v>
      </c>
      <c r="E4542" s="2">
        <v>26848</v>
      </c>
      <c r="F4542" s="2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2">
        <v>0</v>
      </c>
      <c r="D4543" s="2">
        <v>0</v>
      </c>
      <c r="E4543" s="2">
        <v>27073</v>
      </c>
      <c r="F4543" s="2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2">
        <v>0</v>
      </c>
      <c r="D4544" s="2">
        <v>2</v>
      </c>
      <c r="E4544" s="2">
        <v>27994</v>
      </c>
      <c r="F4544" s="2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2">
        <v>111</v>
      </c>
      <c r="D4545" s="2">
        <v>367</v>
      </c>
      <c r="E4545" s="2">
        <v>30119</v>
      </c>
      <c r="F4545" s="2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2">
        <v>533</v>
      </c>
      <c r="D4546" s="2">
        <v>1603</v>
      </c>
      <c r="E4546" s="2">
        <v>35523</v>
      </c>
      <c r="F4546" s="2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2">
        <v>977</v>
      </c>
      <c r="D4547" s="2">
        <v>3233</v>
      </c>
      <c r="E4547" s="2">
        <v>38287</v>
      </c>
      <c r="F4547" s="2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2">
        <v>1110</v>
      </c>
      <c r="D4548" s="2">
        <v>4502</v>
      </c>
      <c r="E4548" s="2">
        <v>39095</v>
      </c>
      <c r="F4548" s="2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2">
        <v>1112</v>
      </c>
      <c r="D4549" s="2">
        <v>5239</v>
      </c>
      <c r="E4549" s="2">
        <v>39569</v>
      </c>
      <c r="F4549" s="2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2">
        <v>1138</v>
      </c>
      <c r="D4550" s="2">
        <v>5415</v>
      </c>
      <c r="E4550" s="2">
        <v>38004</v>
      </c>
      <c r="F4550" s="2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2">
        <v>1135</v>
      </c>
      <c r="D4551" s="2">
        <v>4978</v>
      </c>
      <c r="E4551" s="2">
        <v>38661</v>
      </c>
      <c r="F4551" s="2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2">
        <v>1099</v>
      </c>
      <c r="D4552" s="2">
        <v>4044</v>
      </c>
      <c r="E4552" s="2">
        <v>39484</v>
      </c>
      <c r="F4552" s="2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2">
        <v>882</v>
      </c>
      <c r="D4553" s="2">
        <v>2656</v>
      </c>
      <c r="E4553" s="2">
        <v>39290</v>
      </c>
      <c r="F4553" s="2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2">
        <v>416</v>
      </c>
      <c r="D4554" s="2">
        <v>1109</v>
      </c>
      <c r="E4554" s="2">
        <v>39575</v>
      </c>
      <c r="F4554" s="2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2">
        <v>69</v>
      </c>
      <c r="D4555" s="2">
        <v>183</v>
      </c>
      <c r="E4555" s="2">
        <v>39872</v>
      </c>
      <c r="F4555" s="2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2">
        <v>0</v>
      </c>
      <c r="D4556" s="2">
        <v>1</v>
      </c>
      <c r="E4556" s="2">
        <v>40064</v>
      </c>
      <c r="F4556" s="2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2">
        <v>0</v>
      </c>
      <c r="D4557" s="2">
        <v>0</v>
      </c>
      <c r="E4557" s="2">
        <v>38998</v>
      </c>
      <c r="F4557" s="2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2">
        <v>0</v>
      </c>
      <c r="D4558" s="2">
        <v>0</v>
      </c>
      <c r="E4558" s="2">
        <v>38129</v>
      </c>
      <c r="F4558" s="2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2">
        <v>0</v>
      </c>
      <c r="D4559" s="2">
        <v>0</v>
      </c>
      <c r="E4559" s="2">
        <v>37071</v>
      </c>
      <c r="F4559" s="2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2">
        <v>0</v>
      </c>
      <c r="D4560" s="2">
        <v>0</v>
      </c>
      <c r="E4560" s="2">
        <v>35992</v>
      </c>
      <c r="F4560" s="2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2">
        <v>0</v>
      </c>
      <c r="D4561" s="2">
        <v>0</v>
      </c>
      <c r="E4561" s="2">
        <v>34095</v>
      </c>
      <c r="F4561" s="2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2">
        <v>0</v>
      </c>
      <c r="D4562" s="2">
        <v>0</v>
      </c>
      <c r="E4562" s="2">
        <v>32177</v>
      </c>
      <c r="F4562" s="2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2">
        <v>0</v>
      </c>
      <c r="D4563" s="2">
        <v>0</v>
      </c>
      <c r="E4563" s="2">
        <v>30794</v>
      </c>
      <c r="F4563" s="2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2">
        <v>0</v>
      </c>
      <c r="D4564" s="2">
        <v>0</v>
      </c>
      <c r="E4564" s="2">
        <v>29793</v>
      </c>
      <c r="F4564" s="2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2">
        <v>0</v>
      </c>
      <c r="D4565" s="2">
        <v>0</v>
      </c>
      <c r="E4565" s="2">
        <v>29222</v>
      </c>
      <c r="F4565" s="2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2">
        <v>0</v>
      </c>
      <c r="D4566" s="2">
        <v>0</v>
      </c>
      <c r="E4566" s="2">
        <v>29067</v>
      </c>
      <c r="F4566" s="2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2">
        <v>0</v>
      </c>
      <c r="D4567" s="2">
        <v>0</v>
      </c>
      <c r="E4567" s="2">
        <v>29261</v>
      </c>
      <c r="F4567" s="2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2">
        <v>0</v>
      </c>
      <c r="D4568" s="2">
        <v>2</v>
      </c>
      <c r="E4568" s="2">
        <v>29921</v>
      </c>
      <c r="F4568" s="2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2">
        <v>106</v>
      </c>
      <c r="D4569" s="2">
        <v>406</v>
      </c>
      <c r="E4569" s="2">
        <v>31425</v>
      </c>
      <c r="F4569" s="2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2">
        <v>535</v>
      </c>
      <c r="D4570" s="2">
        <v>1787</v>
      </c>
      <c r="E4570" s="2">
        <v>36066</v>
      </c>
      <c r="F4570" s="2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2">
        <v>1008</v>
      </c>
      <c r="D4571" s="2">
        <v>3599</v>
      </c>
      <c r="E4571" s="2">
        <v>38495</v>
      </c>
      <c r="F4571" s="2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2">
        <v>1160</v>
      </c>
      <c r="D4572" s="2">
        <v>5038</v>
      </c>
      <c r="E4572" s="2">
        <v>39146</v>
      </c>
      <c r="F4572" s="2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2">
        <v>1173</v>
      </c>
      <c r="D4573" s="2">
        <v>5895</v>
      </c>
      <c r="E4573" s="2">
        <v>39545</v>
      </c>
      <c r="F4573" s="2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2">
        <v>1197</v>
      </c>
      <c r="D4574" s="2">
        <v>6101</v>
      </c>
      <c r="E4574" s="2">
        <v>38068</v>
      </c>
      <c r="F4574" s="2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2">
        <v>1183</v>
      </c>
      <c r="D4575" s="2">
        <v>5692</v>
      </c>
      <c r="E4575" s="2">
        <v>38660</v>
      </c>
      <c r="F4575" s="2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2">
        <v>1139</v>
      </c>
      <c r="D4576" s="2">
        <v>4749</v>
      </c>
      <c r="E4576" s="2">
        <v>39439</v>
      </c>
      <c r="F4576" s="2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2">
        <v>932</v>
      </c>
      <c r="D4577" s="2">
        <v>3158</v>
      </c>
      <c r="E4577" s="2">
        <v>39345</v>
      </c>
      <c r="F4577" s="2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2">
        <v>458</v>
      </c>
      <c r="D4578" s="2">
        <v>1327</v>
      </c>
      <c r="E4578" s="2">
        <v>39414</v>
      </c>
      <c r="F4578" s="2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2">
        <v>76</v>
      </c>
      <c r="D4579" s="2">
        <v>233</v>
      </c>
      <c r="E4579" s="2">
        <v>39956</v>
      </c>
      <c r="F4579" s="2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2">
        <v>0</v>
      </c>
      <c r="D4580" s="2">
        <v>2</v>
      </c>
      <c r="E4580" s="2">
        <v>40110</v>
      </c>
      <c r="F4580" s="2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2">
        <v>0</v>
      </c>
      <c r="D4581" s="2">
        <v>0</v>
      </c>
      <c r="E4581" s="2">
        <v>39312</v>
      </c>
      <c r="F4581" s="2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2">
        <v>0</v>
      </c>
      <c r="D4582" s="2">
        <v>0</v>
      </c>
      <c r="E4582" s="2">
        <v>38587</v>
      </c>
      <c r="F4582" s="2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2">
        <v>0</v>
      </c>
      <c r="D4583" s="2">
        <v>0</v>
      </c>
      <c r="E4583" s="2">
        <v>37351</v>
      </c>
      <c r="F4583" s="2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2">
        <v>0</v>
      </c>
      <c r="D4584" s="2">
        <v>0</v>
      </c>
      <c r="E4584" s="2">
        <v>36192</v>
      </c>
      <c r="F4584" s="2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2">
        <v>0</v>
      </c>
      <c r="D4585" s="2">
        <v>0</v>
      </c>
      <c r="E4585" s="2">
        <v>34392</v>
      </c>
      <c r="F4585" s="2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2">
        <v>0</v>
      </c>
      <c r="D4586" s="2">
        <v>0</v>
      </c>
      <c r="E4586" s="2">
        <v>32280</v>
      </c>
      <c r="F4586" s="2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2">
        <v>0</v>
      </c>
      <c r="D4587" s="2">
        <v>0</v>
      </c>
      <c r="E4587" s="2">
        <v>30944</v>
      </c>
      <c r="F4587" s="2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2">
        <v>0</v>
      </c>
      <c r="D4588" s="2">
        <v>0</v>
      </c>
      <c r="E4588" s="2">
        <v>29972</v>
      </c>
      <c r="F4588" s="2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2">
        <v>0</v>
      </c>
      <c r="D4589" s="2">
        <v>0</v>
      </c>
      <c r="E4589" s="2">
        <v>29362</v>
      </c>
      <c r="F4589" s="2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2">
        <v>0</v>
      </c>
      <c r="D4590" s="2">
        <v>0</v>
      </c>
      <c r="E4590" s="2">
        <v>29200</v>
      </c>
      <c r="F4590" s="2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2">
        <v>0</v>
      </c>
      <c r="D4591" s="2">
        <v>0</v>
      </c>
      <c r="E4591" s="2">
        <v>29440</v>
      </c>
      <c r="F4591" s="2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2">
        <v>1</v>
      </c>
      <c r="D4592" s="2">
        <v>3</v>
      </c>
      <c r="E4592" s="2">
        <v>30152</v>
      </c>
      <c r="F4592" s="2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2">
        <v>123</v>
      </c>
      <c r="D4593" s="2">
        <v>444</v>
      </c>
      <c r="E4593" s="2">
        <v>31746</v>
      </c>
      <c r="F4593" s="2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2">
        <v>570</v>
      </c>
      <c r="D4594" s="2">
        <v>1865</v>
      </c>
      <c r="E4594" s="2">
        <v>36337</v>
      </c>
      <c r="F4594" s="2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2">
        <v>1060</v>
      </c>
      <c r="D4595" s="2">
        <v>3703</v>
      </c>
      <c r="E4595" s="2">
        <v>38750</v>
      </c>
      <c r="F4595" s="2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2">
        <v>1232</v>
      </c>
      <c r="D4596" s="2">
        <v>5166</v>
      </c>
      <c r="E4596" s="2">
        <v>39269</v>
      </c>
      <c r="F4596" s="2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2">
        <v>1233</v>
      </c>
      <c r="D4597" s="2">
        <v>5992</v>
      </c>
      <c r="E4597" s="2">
        <v>39800</v>
      </c>
      <c r="F4597" s="2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2">
        <v>1247</v>
      </c>
      <c r="D4598" s="2">
        <v>6143</v>
      </c>
      <c r="E4598" s="2">
        <v>38281</v>
      </c>
      <c r="F4598" s="2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2">
        <v>1239</v>
      </c>
      <c r="D4599" s="2">
        <v>5651</v>
      </c>
      <c r="E4599" s="2">
        <v>38804</v>
      </c>
      <c r="F4599" s="2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2">
        <v>1190</v>
      </c>
      <c r="D4600" s="2">
        <v>4633</v>
      </c>
      <c r="E4600" s="2">
        <v>39489</v>
      </c>
      <c r="F4600" s="2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2">
        <v>961</v>
      </c>
      <c r="D4601" s="2">
        <v>3017</v>
      </c>
      <c r="E4601" s="2">
        <v>39492</v>
      </c>
      <c r="F4601" s="2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2">
        <v>459</v>
      </c>
      <c r="D4602" s="2">
        <v>1215</v>
      </c>
      <c r="E4602" s="2">
        <v>39589</v>
      </c>
      <c r="F4602" s="2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2">
        <v>73</v>
      </c>
      <c r="D4603" s="2">
        <v>198</v>
      </c>
      <c r="E4603" s="2">
        <v>40217</v>
      </c>
      <c r="F4603" s="2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2">
        <v>0</v>
      </c>
      <c r="D4604" s="2">
        <v>1</v>
      </c>
      <c r="E4604" s="2">
        <v>40412</v>
      </c>
      <c r="F4604" s="2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2">
        <v>0</v>
      </c>
      <c r="D4605" s="2">
        <v>0</v>
      </c>
      <c r="E4605" s="2">
        <v>39479</v>
      </c>
      <c r="F4605" s="2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2">
        <v>0</v>
      </c>
      <c r="D4606" s="2">
        <v>0</v>
      </c>
      <c r="E4606" s="2">
        <v>38659</v>
      </c>
      <c r="F4606" s="2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2">
        <v>0</v>
      </c>
      <c r="D4607" s="2">
        <v>0</v>
      </c>
      <c r="E4607" s="2">
        <v>37531</v>
      </c>
      <c r="F4607" s="2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2">
        <v>0</v>
      </c>
      <c r="D4608" s="2">
        <v>0</v>
      </c>
      <c r="E4608" s="2">
        <v>36370</v>
      </c>
      <c r="F4608" s="2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2">
        <v>0</v>
      </c>
      <c r="D4609" s="2">
        <v>0</v>
      </c>
      <c r="E4609" s="2">
        <v>34766</v>
      </c>
      <c r="F4609" s="2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2">
        <v>0</v>
      </c>
      <c r="D4610" s="2">
        <v>0</v>
      </c>
      <c r="E4610" s="2">
        <v>32554</v>
      </c>
      <c r="F4610" s="2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2">
        <v>0</v>
      </c>
      <c r="D4611" s="2">
        <v>0</v>
      </c>
      <c r="E4611" s="2">
        <v>31177</v>
      </c>
      <c r="F4611" s="2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2">
        <v>0</v>
      </c>
      <c r="D4612" s="2">
        <v>0</v>
      </c>
      <c r="E4612" s="2">
        <v>30233</v>
      </c>
      <c r="F4612" s="2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2">
        <v>0</v>
      </c>
      <c r="D4613" s="2">
        <v>0</v>
      </c>
      <c r="E4613" s="2">
        <v>29648</v>
      </c>
      <c r="F4613" s="2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2">
        <v>0</v>
      </c>
      <c r="D4614" s="2">
        <v>0</v>
      </c>
      <c r="E4614" s="2">
        <v>29442</v>
      </c>
      <c r="F4614" s="2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2">
        <v>0</v>
      </c>
      <c r="D4615" s="2">
        <v>0</v>
      </c>
      <c r="E4615" s="2">
        <v>29710</v>
      </c>
      <c r="F4615" s="2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2">
        <v>0</v>
      </c>
      <c r="D4616" s="2">
        <v>0</v>
      </c>
      <c r="E4616" s="2">
        <v>30289</v>
      </c>
      <c r="F4616" s="2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2">
        <v>62</v>
      </c>
      <c r="D4617" s="2">
        <v>244</v>
      </c>
      <c r="E4617" s="2">
        <v>32172</v>
      </c>
      <c r="F4617" s="2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2">
        <v>284</v>
      </c>
      <c r="D4618" s="2">
        <v>1162</v>
      </c>
      <c r="E4618" s="2">
        <v>36595</v>
      </c>
      <c r="F4618" s="2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2">
        <v>538</v>
      </c>
      <c r="D4619" s="2">
        <v>2430</v>
      </c>
      <c r="E4619" s="2">
        <v>38914</v>
      </c>
      <c r="F4619" s="2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2">
        <v>700</v>
      </c>
      <c r="D4620" s="2">
        <v>3438</v>
      </c>
      <c r="E4620" s="2">
        <v>39783</v>
      </c>
      <c r="F4620" s="2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2">
        <v>775</v>
      </c>
      <c r="D4621" s="2">
        <v>3983</v>
      </c>
      <c r="E4621" s="2">
        <v>40347</v>
      </c>
      <c r="F4621" s="2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2">
        <v>817</v>
      </c>
      <c r="D4622" s="2">
        <v>4107</v>
      </c>
      <c r="E4622" s="2">
        <v>38722</v>
      </c>
      <c r="F4622" s="2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2">
        <v>864</v>
      </c>
      <c r="D4623" s="2">
        <v>3745</v>
      </c>
      <c r="E4623" s="2">
        <v>39422</v>
      </c>
      <c r="F4623" s="2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2">
        <v>879</v>
      </c>
      <c r="D4624" s="2">
        <v>2954</v>
      </c>
      <c r="E4624" s="2">
        <v>40192</v>
      </c>
      <c r="F4624" s="2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2">
        <v>710</v>
      </c>
      <c r="D4625" s="2">
        <v>1873</v>
      </c>
      <c r="E4625" s="2">
        <v>40004</v>
      </c>
      <c r="F4625" s="2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2">
        <v>310</v>
      </c>
      <c r="D4626" s="2">
        <v>739</v>
      </c>
      <c r="E4626" s="2">
        <v>40044</v>
      </c>
      <c r="F4626" s="2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2">
        <v>40</v>
      </c>
      <c r="D4627" s="2">
        <v>105</v>
      </c>
      <c r="E4627" s="2">
        <v>40653</v>
      </c>
      <c r="F4627" s="2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2">
        <v>0</v>
      </c>
      <c r="D4628" s="2">
        <v>1</v>
      </c>
      <c r="E4628" s="2">
        <v>40517</v>
      </c>
      <c r="F4628" s="2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2">
        <v>0</v>
      </c>
      <c r="D4629" s="2">
        <v>0</v>
      </c>
      <c r="E4629" s="2">
        <v>39550</v>
      </c>
      <c r="F4629" s="2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2">
        <v>0</v>
      </c>
      <c r="D4630" s="2">
        <v>0</v>
      </c>
      <c r="E4630" s="2">
        <v>38632</v>
      </c>
      <c r="F4630" s="2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2">
        <v>0</v>
      </c>
      <c r="D4631" s="2">
        <v>0</v>
      </c>
      <c r="E4631" s="2">
        <v>37398</v>
      </c>
      <c r="F4631" s="2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2">
        <v>0</v>
      </c>
      <c r="D4632" s="2">
        <v>0</v>
      </c>
      <c r="E4632" s="2">
        <v>36260</v>
      </c>
      <c r="F4632" s="2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2">
        <v>0</v>
      </c>
      <c r="D4633" s="2">
        <v>0</v>
      </c>
      <c r="E4633" s="2">
        <v>34618</v>
      </c>
      <c r="F4633" s="2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2">
        <v>0</v>
      </c>
      <c r="D4634" s="2">
        <v>0</v>
      </c>
      <c r="E4634" s="2">
        <v>32345</v>
      </c>
      <c r="F4634" s="2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2">
        <v>0</v>
      </c>
      <c r="D4635" s="2">
        <v>0</v>
      </c>
      <c r="E4635" s="2">
        <v>30944</v>
      </c>
      <c r="F4635" s="2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2">
        <v>0</v>
      </c>
      <c r="D4636" s="2">
        <v>0</v>
      </c>
      <c r="E4636" s="2">
        <v>29983</v>
      </c>
      <c r="F4636" s="2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2">
        <v>0</v>
      </c>
      <c r="D4637" s="2">
        <v>0</v>
      </c>
      <c r="E4637" s="2">
        <v>29579</v>
      </c>
      <c r="F4637" s="2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2">
        <v>0</v>
      </c>
      <c r="D4638" s="2">
        <v>0</v>
      </c>
      <c r="E4638" s="2">
        <v>29326</v>
      </c>
      <c r="F4638" s="2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2">
        <v>0</v>
      </c>
      <c r="D4639" s="2">
        <v>0</v>
      </c>
      <c r="E4639" s="2">
        <v>29619</v>
      </c>
      <c r="F4639" s="2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2">
        <v>0</v>
      </c>
      <c r="D4640" s="2">
        <v>1</v>
      </c>
      <c r="E4640" s="2">
        <v>30376</v>
      </c>
      <c r="F4640" s="2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2">
        <v>76</v>
      </c>
      <c r="D4641" s="2">
        <v>311</v>
      </c>
      <c r="E4641" s="2">
        <v>32155</v>
      </c>
      <c r="F4641" s="2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2">
        <v>412</v>
      </c>
      <c r="D4642" s="2">
        <v>1422</v>
      </c>
      <c r="E4642" s="2">
        <v>36778</v>
      </c>
      <c r="F4642" s="2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2">
        <v>853</v>
      </c>
      <c r="D4643" s="2">
        <v>2978</v>
      </c>
      <c r="E4643" s="2">
        <v>39221</v>
      </c>
      <c r="F4643" s="2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2">
        <v>1066</v>
      </c>
      <c r="D4644" s="2">
        <v>4331</v>
      </c>
      <c r="E4644" s="2">
        <v>39944</v>
      </c>
      <c r="F4644" s="2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2">
        <v>1099</v>
      </c>
      <c r="D4645" s="2">
        <v>5181</v>
      </c>
      <c r="E4645" s="2">
        <v>40369</v>
      </c>
      <c r="F4645" s="2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2">
        <v>1114</v>
      </c>
      <c r="D4646" s="2">
        <v>5405</v>
      </c>
      <c r="E4646" s="2">
        <v>38122</v>
      </c>
      <c r="F4646" s="2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2">
        <v>1109</v>
      </c>
      <c r="D4647" s="2">
        <v>4998</v>
      </c>
      <c r="E4647" s="2">
        <v>38161</v>
      </c>
      <c r="F4647" s="2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2">
        <v>1057</v>
      </c>
      <c r="D4648" s="2">
        <v>4061</v>
      </c>
      <c r="E4648" s="2">
        <v>39653</v>
      </c>
      <c r="F4648" s="2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2">
        <v>801</v>
      </c>
      <c r="D4649" s="2">
        <v>2559</v>
      </c>
      <c r="E4649" s="2">
        <v>39357</v>
      </c>
      <c r="F4649" s="2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2">
        <v>349</v>
      </c>
      <c r="D4650" s="2">
        <v>964</v>
      </c>
      <c r="E4650" s="2">
        <v>39272</v>
      </c>
      <c r="F4650" s="2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2">
        <v>49</v>
      </c>
      <c r="D4651" s="2">
        <v>139</v>
      </c>
      <c r="E4651" s="2">
        <v>40079</v>
      </c>
      <c r="F4651" s="2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2">
        <v>0</v>
      </c>
      <c r="D4652" s="2">
        <v>1</v>
      </c>
      <c r="E4652" s="2">
        <v>40115</v>
      </c>
      <c r="F4652" s="2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2">
        <v>0</v>
      </c>
      <c r="D4653" s="2">
        <v>0</v>
      </c>
      <c r="E4653" s="2">
        <v>39208</v>
      </c>
      <c r="F4653" s="2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2">
        <v>0</v>
      </c>
      <c r="D4654" s="2">
        <v>0</v>
      </c>
      <c r="E4654" s="2">
        <v>38264</v>
      </c>
      <c r="F4654" s="2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2">
        <v>0</v>
      </c>
      <c r="D4655" s="2">
        <v>0</v>
      </c>
      <c r="E4655" s="2">
        <v>37122</v>
      </c>
      <c r="F4655" s="2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2">
        <v>0</v>
      </c>
      <c r="D4656" s="2">
        <v>0</v>
      </c>
      <c r="E4656" s="2">
        <v>36007</v>
      </c>
      <c r="F4656" s="2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2">
        <v>0</v>
      </c>
      <c r="D4657" s="2">
        <v>0</v>
      </c>
      <c r="E4657" s="2">
        <v>34326</v>
      </c>
      <c r="F4657" s="2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2">
        <v>0</v>
      </c>
      <c r="D4658" s="2">
        <v>0</v>
      </c>
      <c r="E4658" s="2">
        <v>32096</v>
      </c>
      <c r="F4658" s="2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2">
        <v>0</v>
      </c>
      <c r="D4659" s="2">
        <v>0</v>
      </c>
      <c r="E4659" s="2">
        <v>30658</v>
      </c>
      <c r="F4659" s="2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2">
        <v>0</v>
      </c>
      <c r="D4660" s="2">
        <v>0</v>
      </c>
      <c r="E4660" s="2">
        <v>29576</v>
      </c>
      <c r="F4660" s="2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2">
        <v>0</v>
      </c>
      <c r="D4661" s="2">
        <v>0</v>
      </c>
      <c r="E4661" s="2">
        <v>29012</v>
      </c>
      <c r="F4661" s="2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2">
        <v>0</v>
      </c>
      <c r="D4662" s="2">
        <v>0</v>
      </c>
      <c r="E4662" s="2">
        <v>28862</v>
      </c>
      <c r="F4662" s="2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2">
        <v>0</v>
      </c>
      <c r="D4663" s="2">
        <v>0</v>
      </c>
      <c r="E4663" s="2">
        <v>28980</v>
      </c>
      <c r="F4663" s="2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2">
        <v>0</v>
      </c>
      <c r="D4664" s="2">
        <v>1</v>
      </c>
      <c r="E4664" s="2">
        <v>29278</v>
      </c>
      <c r="F4664" s="2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2">
        <v>79</v>
      </c>
      <c r="D4665" s="2">
        <v>255</v>
      </c>
      <c r="E4665" s="2">
        <v>30158</v>
      </c>
      <c r="F4665" s="2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2">
        <v>405</v>
      </c>
      <c r="D4666" s="2">
        <v>1241</v>
      </c>
      <c r="E4666" s="2">
        <v>33565</v>
      </c>
      <c r="F4666" s="2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2">
        <v>808</v>
      </c>
      <c r="D4667" s="2">
        <v>2684</v>
      </c>
      <c r="E4667" s="2">
        <v>36309</v>
      </c>
      <c r="F4667" s="2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2">
        <v>1016</v>
      </c>
      <c r="D4668" s="2">
        <v>3843</v>
      </c>
      <c r="E4668" s="2">
        <v>37534</v>
      </c>
      <c r="F4668" s="2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2">
        <v>1068</v>
      </c>
      <c r="D4669" s="2">
        <v>4434</v>
      </c>
      <c r="E4669" s="2">
        <v>38104</v>
      </c>
      <c r="F4669" s="2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2">
        <v>1069</v>
      </c>
      <c r="D4670" s="2">
        <v>4503</v>
      </c>
      <c r="E4670" s="2">
        <v>36949</v>
      </c>
      <c r="F4670" s="2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2">
        <v>1019</v>
      </c>
      <c r="D4671" s="2">
        <v>4111</v>
      </c>
      <c r="E4671" s="2">
        <v>37272</v>
      </c>
      <c r="F4671" s="2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2">
        <v>918</v>
      </c>
      <c r="D4672" s="2">
        <v>3282</v>
      </c>
      <c r="E4672" s="2">
        <v>37404</v>
      </c>
      <c r="F4672" s="2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2">
        <v>654</v>
      </c>
      <c r="D4673" s="2">
        <v>2011</v>
      </c>
      <c r="E4673" s="2">
        <v>36813</v>
      </c>
      <c r="F4673" s="2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2">
        <v>260</v>
      </c>
      <c r="D4674" s="2">
        <v>746</v>
      </c>
      <c r="E4674" s="2">
        <v>36790</v>
      </c>
      <c r="F4674" s="2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2">
        <v>33</v>
      </c>
      <c r="D4675" s="2">
        <v>105</v>
      </c>
      <c r="E4675" s="2">
        <v>37406</v>
      </c>
      <c r="F4675" s="2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2">
        <v>0</v>
      </c>
      <c r="D4676" s="2">
        <v>1</v>
      </c>
      <c r="E4676" s="2">
        <v>38027</v>
      </c>
      <c r="F4676" s="2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2">
        <v>0</v>
      </c>
      <c r="D4677" s="2">
        <v>0</v>
      </c>
      <c r="E4677" s="2">
        <v>37369</v>
      </c>
      <c r="F4677" s="2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2">
        <v>0</v>
      </c>
      <c r="D4678" s="2">
        <v>0</v>
      </c>
      <c r="E4678" s="2">
        <v>36467</v>
      </c>
      <c r="F4678" s="2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2">
        <v>0</v>
      </c>
      <c r="D4679" s="2">
        <v>0</v>
      </c>
      <c r="E4679" s="2">
        <v>35095</v>
      </c>
      <c r="F4679" s="2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2">
        <v>0</v>
      </c>
      <c r="D4680" s="2">
        <v>0</v>
      </c>
      <c r="E4680" s="2">
        <v>34188</v>
      </c>
      <c r="F4680" s="2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2">
        <v>0</v>
      </c>
      <c r="D4681" s="2">
        <v>0</v>
      </c>
      <c r="E4681" s="2">
        <v>32416</v>
      </c>
      <c r="F4681" s="2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2">
        <v>0</v>
      </c>
      <c r="D4682" s="2">
        <v>0</v>
      </c>
      <c r="E4682" s="2">
        <v>30598</v>
      </c>
      <c r="F4682" s="2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2">
        <v>0</v>
      </c>
      <c r="D4683" s="2">
        <v>0</v>
      </c>
      <c r="E4683" s="2">
        <v>29091</v>
      </c>
      <c r="F4683" s="2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2">
        <v>0</v>
      </c>
      <c r="D4684" s="2">
        <v>0</v>
      </c>
      <c r="E4684" s="2">
        <v>27901</v>
      </c>
      <c r="F4684" s="2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2">
        <v>0</v>
      </c>
      <c r="D4685" s="2">
        <v>0</v>
      </c>
      <c r="E4685" s="2">
        <v>27240</v>
      </c>
      <c r="F4685" s="2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2">
        <v>0</v>
      </c>
      <c r="D4686" s="2">
        <v>0</v>
      </c>
      <c r="E4686" s="2">
        <v>26914</v>
      </c>
      <c r="F4686" s="2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2">
        <v>0</v>
      </c>
      <c r="D4687" s="2">
        <v>0</v>
      </c>
      <c r="E4687" s="2">
        <v>26790</v>
      </c>
      <c r="F4687" s="2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2">
        <v>0</v>
      </c>
      <c r="D4688" s="2">
        <v>1</v>
      </c>
      <c r="E4688" s="2">
        <v>26785</v>
      </c>
      <c r="F4688" s="2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2">
        <v>54</v>
      </c>
      <c r="D4689" s="2">
        <v>260</v>
      </c>
      <c r="E4689" s="2">
        <v>26778</v>
      </c>
      <c r="F4689" s="2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2">
        <v>284</v>
      </c>
      <c r="D4690" s="2">
        <v>1198</v>
      </c>
      <c r="E4690" s="2">
        <v>27494</v>
      </c>
      <c r="F4690" s="2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2">
        <v>546</v>
      </c>
      <c r="D4691" s="2">
        <v>2526</v>
      </c>
      <c r="E4691" s="2">
        <v>28975</v>
      </c>
      <c r="F4691" s="2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2">
        <v>687</v>
      </c>
      <c r="D4692" s="2">
        <v>3616</v>
      </c>
      <c r="E4692" s="2">
        <v>30479</v>
      </c>
      <c r="F4692" s="2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2">
        <v>783</v>
      </c>
      <c r="D4693" s="2">
        <v>4242</v>
      </c>
      <c r="E4693" s="2">
        <v>31356</v>
      </c>
      <c r="F4693" s="2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2">
        <v>852</v>
      </c>
      <c r="D4694" s="2">
        <v>4412</v>
      </c>
      <c r="E4694" s="2">
        <v>31085</v>
      </c>
      <c r="F4694" s="2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2">
        <v>868</v>
      </c>
      <c r="D4695" s="2">
        <v>4110</v>
      </c>
      <c r="E4695" s="2">
        <v>31469</v>
      </c>
      <c r="F4695" s="2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2">
        <v>842</v>
      </c>
      <c r="D4696" s="2">
        <v>3401</v>
      </c>
      <c r="E4696" s="2">
        <v>31679</v>
      </c>
      <c r="F4696" s="2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2">
        <v>627</v>
      </c>
      <c r="D4697" s="2">
        <v>2175</v>
      </c>
      <c r="E4697" s="2">
        <v>31877</v>
      </c>
      <c r="F4697" s="2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2">
        <v>263</v>
      </c>
      <c r="D4698" s="2">
        <v>828</v>
      </c>
      <c r="E4698" s="2">
        <v>32176</v>
      </c>
      <c r="F4698" s="2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2">
        <v>36</v>
      </c>
      <c r="D4699" s="2">
        <v>121</v>
      </c>
      <c r="E4699" s="2">
        <v>33567</v>
      </c>
      <c r="F4699" s="2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2">
        <v>0</v>
      </c>
      <c r="D4700" s="2">
        <v>0</v>
      </c>
      <c r="E4700" s="2">
        <v>34938</v>
      </c>
      <c r="F4700" s="2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2">
        <v>0</v>
      </c>
      <c r="D4701" s="2">
        <v>0</v>
      </c>
      <c r="E4701" s="2">
        <v>34425</v>
      </c>
      <c r="F4701" s="2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2">
        <v>0</v>
      </c>
      <c r="D4702" s="2">
        <v>0</v>
      </c>
      <c r="E4702" s="2">
        <v>33928</v>
      </c>
      <c r="F4702" s="2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2">
        <v>0</v>
      </c>
      <c r="D4703" s="2">
        <v>0</v>
      </c>
      <c r="E4703" s="2">
        <v>32997</v>
      </c>
      <c r="F4703" s="2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2">
        <v>0</v>
      </c>
      <c r="D4704" s="2">
        <v>0</v>
      </c>
      <c r="E4704" s="2">
        <v>32156</v>
      </c>
      <c r="F4704" s="2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2">
        <v>0</v>
      </c>
      <c r="D4705" s="2">
        <v>0</v>
      </c>
      <c r="E4705" s="2">
        <v>30613</v>
      </c>
      <c r="F4705" s="2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2">
        <v>0</v>
      </c>
      <c r="D4706" s="2">
        <v>0</v>
      </c>
      <c r="E4706" s="2">
        <v>29303.84</v>
      </c>
      <c r="F4706" s="2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2">
        <v>0</v>
      </c>
      <c r="D4707" s="2">
        <v>0</v>
      </c>
      <c r="E4707" s="2">
        <v>28110.98</v>
      </c>
      <c r="F4707" s="2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2">
        <v>0</v>
      </c>
      <c r="D4708" s="2">
        <v>0</v>
      </c>
      <c r="E4708" s="2">
        <v>27341.77</v>
      </c>
      <c r="F4708" s="2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2">
        <v>0</v>
      </c>
      <c r="D4709" s="2">
        <v>0</v>
      </c>
      <c r="E4709" s="2">
        <v>26971.55</v>
      </c>
      <c r="F4709" s="2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2">
        <v>0</v>
      </c>
      <c r="D4710" s="2">
        <v>0</v>
      </c>
      <c r="E4710" s="2">
        <v>26847.97</v>
      </c>
      <c r="F4710" s="2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2">
        <v>0</v>
      </c>
      <c r="D4711" s="2">
        <v>0</v>
      </c>
      <c r="E4711" s="2">
        <v>27207.9</v>
      </c>
      <c r="F4711" s="2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2">
        <v>0</v>
      </c>
      <c r="D4712" s="2">
        <v>0</v>
      </c>
      <c r="E4712" s="2">
        <v>28131.03</v>
      </c>
      <c r="F4712" s="2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2">
        <v>46.45</v>
      </c>
      <c r="D4713" s="2">
        <v>195.62</v>
      </c>
      <c r="E4713" s="2">
        <v>30584.16</v>
      </c>
      <c r="F4713" s="2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2">
        <v>269.35000000000002</v>
      </c>
      <c r="D4714" s="2">
        <v>983.82</v>
      </c>
      <c r="E4714" s="2">
        <v>35903.339999999997</v>
      </c>
      <c r="F4714" s="2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2">
        <v>589.07000000000005</v>
      </c>
      <c r="D4715" s="2">
        <v>2102.63</v>
      </c>
      <c r="E4715" s="2">
        <v>38771.730000000003</v>
      </c>
      <c r="F4715" s="2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2">
        <v>758.39</v>
      </c>
      <c r="D4716" s="2">
        <v>2937.8</v>
      </c>
      <c r="E4716" s="2">
        <v>39906.269999999997</v>
      </c>
      <c r="F4716" s="2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2">
        <v>773.04</v>
      </c>
      <c r="D4717" s="2">
        <v>3233.82</v>
      </c>
      <c r="E4717" s="2">
        <v>40841.46</v>
      </c>
      <c r="F4717" s="2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2">
        <v>761.19</v>
      </c>
      <c r="D4718" s="2">
        <v>3111.19</v>
      </c>
      <c r="E4718" s="2">
        <v>39390.32</v>
      </c>
      <c r="F4718" s="2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2">
        <v>693.77</v>
      </c>
      <c r="D4719" s="2">
        <v>2734.24</v>
      </c>
      <c r="E4719" s="2">
        <v>40288.410000000003</v>
      </c>
      <c r="F4719" s="2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2">
        <v>556.94000000000005</v>
      </c>
      <c r="D4720" s="2">
        <v>2060.94</v>
      </c>
      <c r="E4720" s="2">
        <v>41105.300000000003</v>
      </c>
      <c r="F4720" s="2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2">
        <v>340.75</v>
      </c>
      <c r="D4721" s="2">
        <v>1189.82</v>
      </c>
      <c r="E4721" s="2">
        <v>40767.919999999998</v>
      </c>
      <c r="F4721" s="2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2">
        <v>115.74</v>
      </c>
      <c r="D4722" s="2">
        <v>441.48</v>
      </c>
      <c r="E4722" s="2">
        <v>40714.14</v>
      </c>
      <c r="F4722" s="2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2">
        <v>10.050000000000001</v>
      </c>
      <c r="D4723" s="2">
        <v>51.91</v>
      </c>
      <c r="E4723" s="2">
        <v>41081.800000000003</v>
      </c>
      <c r="F4723" s="2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2">
        <v>0</v>
      </c>
      <c r="D4724" s="2">
        <v>0</v>
      </c>
      <c r="E4724" s="2">
        <v>40484.5</v>
      </c>
      <c r="F4724" s="2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2">
        <v>0</v>
      </c>
      <c r="D4725" s="2">
        <v>0</v>
      </c>
      <c r="E4725" s="2">
        <v>39508.339999999997</v>
      </c>
      <c r="F4725" s="2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2">
        <v>0</v>
      </c>
      <c r="D4726" s="2">
        <v>0</v>
      </c>
      <c r="E4726" s="2">
        <v>38680.39</v>
      </c>
      <c r="F4726" s="2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2">
        <v>0</v>
      </c>
      <c r="D4727" s="2">
        <v>0</v>
      </c>
      <c r="E4727" s="2">
        <v>37487.660000000003</v>
      </c>
      <c r="F4727" s="2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2">
        <v>0</v>
      </c>
      <c r="D4728" s="2">
        <v>0</v>
      </c>
      <c r="E4728" s="2">
        <v>36332.239999999998</v>
      </c>
      <c r="F4728" s="2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2">
        <v>0</v>
      </c>
      <c r="D4729" s="2">
        <v>0</v>
      </c>
      <c r="E4729" s="2">
        <v>34447.230000000003</v>
      </c>
      <c r="F4729" s="2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2">
        <v>0</v>
      </c>
      <c r="D4730" s="2">
        <v>0</v>
      </c>
      <c r="E4730" s="2">
        <v>32667</v>
      </c>
      <c r="F4730" s="2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2">
        <v>0</v>
      </c>
      <c r="D4731" s="2">
        <v>0</v>
      </c>
      <c r="E4731" s="2">
        <v>31166</v>
      </c>
      <c r="F4731" s="2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2">
        <v>0</v>
      </c>
      <c r="D4732" s="2">
        <v>0</v>
      </c>
      <c r="E4732" s="2">
        <v>30266</v>
      </c>
      <c r="F4732" s="2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2">
        <v>0</v>
      </c>
      <c r="D4733" s="2">
        <v>0</v>
      </c>
      <c r="E4733" s="2">
        <v>29590</v>
      </c>
      <c r="F4733" s="2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2">
        <v>0</v>
      </c>
      <c r="D4734" s="2">
        <v>0</v>
      </c>
      <c r="E4734" s="2">
        <v>29440</v>
      </c>
      <c r="F4734" s="2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2">
        <v>0</v>
      </c>
      <c r="D4735" s="2">
        <v>0</v>
      </c>
      <c r="E4735" s="2">
        <v>29789</v>
      </c>
      <c r="F4735" s="2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2">
        <v>0</v>
      </c>
      <c r="D4736" s="2">
        <v>0</v>
      </c>
      <c r="E4736" s="2">
        <v>30723</v>
      </c>
      <c r="F4736" s="2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2">
        <v>25</v>
      </c>
      <c r="D4737" s="2">
        <v>117</v>
      </c>
      <c r="E4737" s="2">
        <v>32542</v>
      </c>
      <c r="F4737" s="2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2">
        <v>155</v>
      </c>
      <c r="D4738" s="2">
        <v>682</v>
      </c>
      <c r="E4738" s="2">
        <v>37309</v>
      </c>
      <c r="F4738" s="2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2">
        <v>338</v>
      </c>
      <c r="D4739" s="2">
        <v>1598</v>
      </c>
      <c r="E4739" s="2">
        <v>40056</v>
      </c>
      <c r="F4739" s="2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2">
        <v>477</v>
      </c>
      <c r="D4740" s="2">
        <v>2498</v>
      </c>
      <c r="E4740" s="2">
        <v>41051</v>
      </c>
      <c r="F4740" s="2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2">
        <v>559</v>
      </c>
      <c r="D4741" s="2">
        <v>3162</v>
      </c>
      <c r="E4741" s="2">
        <v>41573</v>
      </c>
      <c r="F4741" s="2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2">
        <v>618</v>
      </c>
      <c r="D4742" s="2">
        <v>3485</v>
      </c>
      <c r="E4742" s="2">
        <v>40036</v>
      </c>
      <c r="F4742" s="2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2">
        <v>663</v>
      </c>
      <c r="D4743" s="2">
        <v>3384</v>
      </c>
      <c r="E4743" s="2">
        <v>40423</v>
      </c>
      <c r="F4743" s="2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2">
        <v>665</v>
      </c>
      <c r="D4744" s="2">
        <v>2869</v>
      </c>
      <c r="E4744" s="2">
        <v>40883</v>
      </c>
      <c r="F4744" s="2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2">
        <v>551</v>
      </c>
      <c r="D4745" s="2">
        <v>1994</v>
      </c>
      <c r="E4745" s="2">
        <v>40503</v>
      </c>
      <c r="F4745" s="2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2">
        <v>267</v>
      </c>
      <c r="D4746" s="2">
        <v>881</v>
      </c>
      <c r="E4746" s="2">
        <v>40428</v>
      </c>
      <c r="F4746" s="2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2">
        <v>39</v>
      </c>
      <c r="D4747" s="2">
        <v>135</v>
      </c>
      <c r="E4747" s="2">
        <v>40782</v>
      </c>
      <c r="F4747" s="2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2">
        <v>0</v>
      </c>
      <c r="D4748" s="2">
        <v>0</v>
      </c>
      <c r="E4748" s="2">
        <v>40519</v>
      </c>
      <c r="F4748" s="2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2">
        <v>0</v>
      </c>
      <c r="D4749" s="2">
        <v>0</v>
      </c>
      <c r="E4749" s="2">
        <v>39513</v>
      </c>
      <c r="F4749" s="2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2">
        <v>0</v>
      </c>
      <c r="D4750" s="2">
        <v>0</v>
      </c>
      <c r="E4750" s="2">
        <v>38539</v>
      </c>
      <c r="F4750" s="2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2">
        <v>0</v>
      </c>
      <c r="D4751" s="2">
        <v>0</v>
      </c>
      <c r="E4751" s="2">
        <v>37380</v>
      </c>
      <c r="F4751" s="2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2">
        <v>0</v>
      </c>
      <c r="D4752" s="2">
        <v>0</v>
      </c>
      <c r="E4752" s="2">
        <v>36341</v>
      </c>
      <c r="F4752" s="2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2">
        <v>0</v>
      </c>
      <c r="D4753" s="2">
        <v>0</v>
      </c>
      <c r="E4753" s="2">
        <v>34650</v>
      </c>
      <c r="F4753" s="2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2">
        <v>0</v>
      </c>
      <c r="D4754" s="2">
        <v>0</v>
      </c>
      <c r="E4754" s="2">
        <v>32432</v>
      </c>
      <c r="F4754" s="2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2">
        <v>0</v>
      </c>
      <c r="D4755" s="2">
        <v>0</v>
      </c>
      <c r="E4755" s="2">
        <v>30969</v>
      </c>
      <c r="F4755" s="2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2">
        <v>0</v>
      </c>
      <c r="D4756" s="2">
        <v>0</v>
      </c>
      <c r="E4756" s="2">
        <v>29818</v>
      </c>
      <c r="F4756" s="2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2">
        <v>0</v>
      </c>
      <c r="D4757" s="2">
        <v>0</v>
      </c>
      <c r="E4757" s="2">
        <v>29111</v>
      </c>
      <c r="F4757" s="2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2">
        <v>0</v>
      </c>
      <c r="D4758" s="2">
        <v>0</v>
      </c>
      <c r="E4758" s="2">
        <v>29096</v>
      </c>
      <c r="F4758" s="2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2">
        <v>0</v>
      </c>
      <c r="D4759" s="2">
        <v>0</v>
      </c>
      <c r="E4759" s="2">
        <v>29396</v>
      </c>
      <c r="F4759" s="2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2">
        <v>0</v>
      </c>
      <c r="D4760" s="2">
        <v>1</v>
      </c>
      <c r="E4760" s="2">
        <v>30308</v>
      </c>
      <c r="F4760" s="2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2">
        <v>56</v>
      </c>
      <c r="D4761" s="2">
        <v>240</v>
      </c>
      <c r="E4761" s="2">
        <v>32156</v>
      </c>
      <c r="F4761" s="2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2">
        <v>361</v>
      </c>
      <c r="D4762" s="2">
        <v>1289</v>
      </c>
      <c r="E4762" s="2">
        <v>36576</v>
      </c>
      <c r="F4762" s="2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2">
        <v>805</v>
      </c>
      <c r="D4763" s="2">
        <v>2895</v>
      </c>
      <c r="E4763" s="2">
        <v>39286</v>
      </c>
      <c r="F4763" s="2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2">
        <v>999</v>
      </c>
      <c r="D4764" s="2">
        <v>4308</v>
      </c>
      <c r="E4764" s="2">
        <v>39903</v>
      </c>
      <c r="F4764" s="2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2">
        <v>1027</v>
      </c>
      <c r="D4765" s="2">
        <v>5221</v>
      </c>
      <c r="E4765" s="2">
        <v>40466</v>
      </c>
      <c r="F4765" s="2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2">
        <v>1067</v>
      </c>
      <c r="D4766" s="2">
        <v>5491</v>
      </c>
      <c r="E4766" s="2">
        <v>39083</v>
      </c>
      <c r="F4766" s="2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2">
        <v>1081</v>
      </c>
      <c r="D4767" s="2">
        <v>5188</v>
      </c>
      <c r="E4767" s="2">
        <v>39438</v>
      </c>
      <c r="F4767" s="2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2">
        <v>1077</v>
      </c>
      <c r="D4768" s="2">
        <v>4291</v>
      </c>
      <c r="E4768" s="2">
        <v>40057</v>
      </c>
      <c r="F4768" s="2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2">
        <v>848</v>
      </c>
      <c r="D4769" s="2">
        <v>2798</v>
      </c>
      <c r="E4769" s="2">
        <v>39861</v>
      </c>
      <c r="F4769" s="2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2">
        <v>352</v>
      </c>
      <c r="D4770" s="2">
        <v>1099</v>
      </c>
      <c r="E4770" s="2">
        <v>40032</v>
      </c>
      <c r="F4770" s="2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2">
        <v>33</v>
      </c>
      <c r="D4771" s="2">
        <v>143</v>
      </c>
      <c r="E4771" s="2">
        <v>40693</v>
      </c>
      <c r="F4771" s="2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2">
        <v>0</v>
      </c>
      <c r="D4772" s="2">
        <v>0</v>
      </c>
      <c r="E4772" s="2">
        <v>40476</v>
      </c>
      <c r="F4772" s="2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2">
        <v>0</v>
      </c>
      <c r="D4773" s="2">
        <v>0</v>
      </c>
      <c r="E4773" s="2">
        <v>39431</v>
      </c>
      <c r="F4773" s="2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2">
        <v>0</v>
      </c>
      <c r="D4774" s="2">
        <v>0</v>
      </c>
      <c r="E4774" s="2">
        <v>38608</v>
      </c>
      <c r="F4774" s="2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2">
        <v>0</v>
      </c>
      <c r="D4775" s="2">
        <v>0</v>
      </c>
      <c r="E4775" s="2">
        <v>37429</v>
      </c>
      <c r="F4775" s="2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2">
        <v>0</v>
      </c>
      <c r="D4776" s="2">
        <v>0</v>
      </c>
      <c r="E4776" s="2">
        <v>36363</v>
      </c>
      <c r="F4776" s="2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2">
        <v>0</v>
      </c>
      <c r="D4777" s="2">
        <v>0</v>
      </c>
      <c r="E4777" s="2">
        <v>34683</v>
      </c>
      <c r="F4777" s="2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2">
        <v>0</v>
      </c>
      <c r="D4778" s="2">
        <v>0</v>
      </c>
      <c r="E4778" s="2">
        <v>32586</v>
      </c>
      <c r="F4778" s="2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2">
        <v>0</v>
      </c>
      <c r="D4779" s="2">
        <v>0</v>
      </c>
      <c r="E4779" s="2">
        <v>31061</v>
      </c>
      <c r="F4779" s="2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2">
        <v>0</v>
      </c>
      <c r="D4780" s="2">
        <v>0</v>
      </c>
      <c r="E4780" s="2">
        <v>30073</v>
      </c>
      <c r="F4780" s="2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2">
        <v>0</v>
      </c>
      <c r="D4781" s="2">
        <v>0</v>
      </c>
      <c r="E4781" s="2">
        <v>29500</v>
      </c>
      <c r="F4781" s="2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2">
        <v>0</v>
      </c>
      <c r="D4782" s="2">
        <v>0</v>
      </c>
      <c r="E4782" s="2">
        <v>29334</v>
      </c>
      <c r="F4782" s="2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2">
        <v>0</v>
      </c>
      <c r="D4783" s="2">
        <v>0</v>
      </c>
      <c r="E4783" s="2">
        <v>29503</v>
      </c>
      <c r="F4783" s="2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2">
        <v>0</v>
      </c>
      <c r="D4784" s="2">
        <v>0</v>
      </c>
      <c r="E4784" s="2">
        <v>30239</v>
      </c>
      <c r="F4784" s="2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2">
        <v>54</v>
      </c>
      <c r="D4785" s="2">
        <v>182</v>
      </c>
      <c r="E4785" s="2">
        <v>32064</v>
      </c>
      <c r="F4785" s="2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2">
        <v>327</v>
      </c>
      <c r="D4786" s="2">
        <v>859</v>
      </c>
      <c r="E4786" s="2">
        <v>36443</v>
      </c>
      <c r="F4786" s="2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2">
        <v>752</v>
      </c>
      <c r="D4787" s="2">
        <v>1888</v>
      </c>
      <c r="E4787" s="2">
        <v>39401</v>
      </c>
      <c r="F4787" s="2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2">
        <v>960</v>
      </c>
      <c r="D4788" s="2">
        <v>2656</v>
      </c>
      <c r="E4788" s="2">
        <v>40267</v>
      </c>
      <c r="F4788" s="2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2">
        <v>963</v>
      </c>
      <c r="D4789" s="2">
        <v>2938</v>
      </c>
      <c r="E4789" s="2">
        <v>41345</v>
      </c>
      <c r="F4789" s="2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2">
        <v>966</v>
      </c>
      <c r="D4790" s="2">
        <v>2858</v>
      </c>
      <c r="E4790" s="2">
        <v>40110</v>
      </c>
      <c r="F4790" s="2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2">
        <v>931</v>
      </c>
      <c r="D4791" s="2">
        <v>2464</v>
      </c>
      <c r="E4791" s="2">
        <v>40670</v>
      </c>
      <c r="F4791" s="2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2">
        <v>801</v>
      </c>
      <c r="D4792" s="2">
        <v>1976</v>
      </c>
      <c r="E4792" s="2">
        <v>41271</v>
      </c>
      <c r="F4792" s="2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2">
        <v>499</v>
      </c>
      <c r="D4793" s="2">
        <v>1322</v>
      </c>
      <c r="E4793" s="2">
        <v>40582</v>
      </c>
      <c r="F4793" s="2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2">
        <v>173</v>
      </c>
      <c r="D4794" s="2">
        <v>541</v>
      </c>
      <c r="E4794" s="2">
        <v>40826</v>
      </c>
      <c r="F4794" s="2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2">
        <v>22</v>
      </c>
      <c r="D4795" s="2">
        <v>76</v>
      </c>
      <c r="E4795" s="2">
        <v>41176</v>
      </c>
      <c r="F4795" s="2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2">
        <v>0</v>
      </c>
      <c r="D4796" s="2">
        <v>0</v>
      </c>
      <c r="E4796" s="2">
        <v>40777</v>
      </c>
      <c r="F4796" s="2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2">
        <v>0</v>
      </c>
      <c r="D4797" s="2">
        <v>0</v>
      </c>
      <c r="E4797" s="2">
        <v>39815</v>
      </c>
      <c r="F4797" s="2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2">
        <v>0</v>
      </c>
      <c r="D4798" s="2">
        <v>0</v>
      </c>
      <c r="E4798" s="2">
        <v>38956</v>
      </c>
      <c r="F4798" s="2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2">
        <v>0</v>
      </c>
      <c r="D4799" s="2">
        <v>0</v>
      </c>
      <c r="E4799" s="2">
        <v>37700</v>
      </c>
      <c r="F4799" s="2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2">
        <v>0</v>
      </c>
      <c r="D4800" s="2">
        <v>0</v>
      </c>
      <c r="E4800" s="2">
        <v>36604</v>
      </c>
      <c r="F4800" s="2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2">
        <v>0</v>
      </c>
      <c r="D4801" s="2">
        <v>0</v>
      </c>
      <c r="E4801" s="2">
        <v>34852</v>
      </c>
      <c r="F4801" s="2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2">
        <v>0</v>
      </c>
      <c r="D4802" s="2">
        <v>0</v>
      </c>
      <c r="E4802" s="2">
        <v>32621</v>
      </c>
      <c r="F4802" s="2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2">
        <v>0</v>
      </c>
      <c r="D4803" s="2">
        <v>0</v>
      </c>
      <c r="E4803" s="2">
        <v>31068</v>
      </c>
      <c r="F4803" s="2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2">
        <v>0</v>
      </c>
      <c r="D4804" s="2">
        <v>0</v>
      </c>
      <c r="E4804" s="2">
        <v>30134</v>
      </c>
      <c r="F4804" s="2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2">
        <v>0</v>
      </c>
      <c r="D4805" s="2">
        <v>0</v>
      </c>
      <c r="E4805" s="2">
        <v>29551</v>
      </c>
      <c r="F4805" s="2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2">
        <v>0</v>
      </c>
      <c r="D4806" s="2">
        <v>0</v>
      </c>
      <c r="E4806" s="2">
        <v>29338</v>
      </c>
      <c r="F4806" s="2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2">
        <v>0</v>
      </c>
      <c r="D4807" s="2">
        <v>0</v>
      </c>
      <c r="E4807" s="2">
        <v>29657</v>
      </c>
      <c r="F4807" s="2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2">
        <v>0</v>
      </c>
      <c r="D4808" s="2">
        <v>1</v>
      </c>
      <c r="E4808" s="2">
        <v>30568</v>
      </c>
      <c r="F4808" s="2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2">
        <v>32</v>
      </c>
      <c r="D4809" s="2">
        <v>260</v>
      </c>
      <c r="E4809" s="2">
        <v>32355</v>
      </c>
      <c r="F4809" s="2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2">
        <v>228</v>
      </c>
      <c r="D4810" s="2">
        <v>1290</v>
      </c>
      <c r="E4810" s="2">
        <v>37185</v>
      </c>
      <c r="F4810" s="2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2">
        <v>549</v>
      </c>
      <c r="D4811" s="2">
        <v>2789</v>
      </c>
      <c r="E4811" s="2">
        <v>40044</v>
      </c>
      <c r="F4811" s="2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2">
        <v>802</v>
      </c>
      <c r="D4812" s="2">
        <v>4026</v>
      </c>
      <c r="E4812" s="2">
        <v>40792</v>
      </c>
      <c r="F4812" s="2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2">
        <v>947</v>
      </c>
      <c r="D4813" s="2">
        <v>4718</v>
      </c>
      <c r="E4813" s="2">
        <v>41136</v>
      </c>
      <c r="F4813" s="2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2">
        <v>1025</v>
      </c>
      <c r="D4814" s="2">
        <v>4866</v>
      </c>
      <c r="E4814" s="2">
        <v>38733</v>
      </c>
      <c r="F4814" s="2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2">
        <v>1043</v>
      </c>
      <c r="D4815" s="2">
        <v>4523</v>
      </c>
      <c r="E4815" s="2">
        <v>38389</v>
      </c>
      <c r="F4815" s="2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2">
        <v>1026</v>
      </c>
      <c r="D4816" s="2">
        <v>3752</v>
      </c>
      <c r="E4816" s="2">
        <v>39918</v>
      </c>
      <c r="F4816" s="2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2">
        <v>778</v>
      </c>
      <c r="D4817" s="2">
        <v>2434</v>
      </c>
      <c r="E4817" s="2">
        <v>39638</v>
      </c>
      <c r="F4817" s="2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2">
        <v>304</v>
      </c>
      <c r="D4818" s="2">
        <v>921</v>
      </c>
      <c r="E4818" s="2">
        <v>39836</v>
      </c>
      <c r="F4818" s="2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2">
        <v>28</v>
      </c>
      <c r="D4819" s="2">
        <v>109</v>
      </c>
      <c r="E4819" s="2">
        <v>40591</v>
      </c>
      <c r="F4819" s="2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2">
        <v>0</v>
      </c>
      <c r="D4820" s="2">
        <v>0</v>
      </c>
      <c r="E4820" s="2">
        <v>40556</v>
      </c>
      <c r="F4820" s="2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2">
        <v>0</v>
      </c>
      <c r="D4821" s="2">
        <v>0</v>
      </c>
      <c r="E4821" s="2">
        <v>39537</v>
      </c>
      <c r="F4821" s="2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2">
        <v>0</v>
      </c>
      <c r="D4822" s="2">
        <v>0</v>
      </c>
      <c r="E4822" s="2">
        <v>38784</v>
      </c>
      <c r="F4822" s="2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2">
        <v>0</v>
      </c>
      <c r="D4823" s="2">
        <v>0</v>
      </c>
      <c r="E4823" s="2">
        <v>37629</v>
      </c>
      <c r="F4823" s="2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2">
        <v>0</v>
      </c>
      <c r="D4824" s="2">
        <v>0</v>
      </c>
      <c r="E4824" s="2">
        <v>36645</v>
      </c>
      <c r="F4824" s="2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2">
        <v>0</v>
      </c>
      <c r="D4825" s="2">
        <v>0</v>
      </c>
      <c r="E4825" s="2">
        <v>34845</v>
      </c>
      <c r="F4825" s="2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2">
        <v>0</v>
      </c>
      <c r="D4826" s="2">
        <v>0</v>
      </c>
      <c r="E4826" s="2">
        <v>32975</v>
      </c>
      <c r="F4826" s="2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2">
        <v>0</v>
      </c>
      <c r="D4827" s="2">
        <v>0</v>
      </c>
      <c r="E4827" s="2">
        <v>31427</v>
      </c>
      <c r="F4827" s="2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2">
        <v>0</v>
      </c>
      <c r="D4828" s="2">
        <v>0</v>
      </c>
      <c r="E4828" s="2">
        <v>30317</v>
      </c>
      <c r="F4828" s="2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2">
        <v>0</v>
      </c>
      <c r="D4829" s="2">
        <v>0</v>
      </c>
      <c r="E4829" s="2">
        <v>29591</v>
      </c>
      <c r="F4829" s="2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2">
        <v>0</v>
      </c>
      <c r="D4830" s="2">
        <v>0</v>
      </c>
      <c r="E4830" s="2">
        <v>29421</v>
      </c>
      <c r="F4830" s="2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2">
        <v>0</v>
      </c>
      <c r="D4831" s="2">
        <v>0</v>
      </c>
      <c r="E4831" s="2">
        <v>29378</v>
      </c>
      <c r="F4831" s="2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2">
        <v>1</v>
      </c>
      <c r="D4832" s="2">
        <v>1</v>
      </c>
      <c r="E4832" s="2">
        <v>29818</v>
      </c>
      <c r="F4832" s="2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2">
        <v>52</v>
      </c>
      <c r="D4833" s="2">
        <v>126</v>
      </c>
      <c r="E4833" s="2">
        <v>30777</v>
      </c>
      <c r="F4833" s="2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2">
        <v>340</v>
      </c>
      <c r="D4834" s="2">
        <v>686</v>
      </c>
      <c r="E4834" s="2">
        <v>34144</v>
      </c>
      <c r="F4834" s="2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2">
        <v>731</v>
      </c>
      <c r="D4835" s="2">
        <v>1509</v>
      </c>
      <c r="E4835" s="2">
        <v>37104</v>
      </c>
      <c r="F4835" s="2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2">
        <v>864</v>
      </c>
      <c r="D4836" s="2">
        <v>2109</v>
      </c>
      <c r="E4836" s="2">
        <v>38579</v>
      </c>
      <c r="F4836" s="2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2">
        <v>843</v>
      </c>
      <c r="D4837" s="2">
        <v>2273</v>
      </c>
      <c r="E4837" s="2">
        <v>39548</v>
      </c>
      <c r="F4837" s="2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2">
        <v>743</v>
      </c>
      <c r="D4838" s="2">
        <v>2128</v>
      </c>
      <c r="E4838" s="2">
        <v>38558</v>
      </c>
      <c r="F4838" s="2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2">
        <v>635</v>
      </c>
      <c r="D4839" s="2">
        <v>1781</v>
      </c>
      <c r="E4839" s="2">
        <v>38662</v>
      </c>
      <c r="F4839" s="2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2">
        <v>517</v>
      </c>
      <c r="D4840" s="2">
        <v>1273</v>
      </c>
      <c r="E4840" s="2">
        <v>39092</v>
      </c>
      <c r="F4840" s="2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2">
        <v>291</v>
      </c>
      <c r="D4841" s="2">
        <v>723</v>
      </c>
      <c r="E4841" s="2">
        <v>38257</v>
      </c>
      <c r="F4841" s="2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2">
        <v>80</v>
      </c>
      <c r="D4842" s="2">
        <v>266</v>
      </c>
      <c r="E4842" s="2">
        <v>38250</v>
      </c>
      <c r="F4842" s="2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2">
        <v>5</v>
      </c>
      <c r="D4843" s="2">
        <v>36</v>
      </c>
      <c r="E4843" s="2">
        <v>38735</v>
      </c>
      <c r="F4843" s="2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2">
        <v>0</v>
      </c>
      <c r="D4844" s="2">
        <v>0</v>
      </c>
      <c r="E4844" s="2">
        <v>38947</v>
      </c>
      <c r="F4844" s="2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2">
        <v>0</v>
      </c>
      <c r="D4845" s="2">
        <v>0</v>
      </c>
      <c r="E4845" s="2">
        <v>38165</v>
      </c>
      <c r="F4845" s="2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2">
        <v>0</v>
      </c>
      <c r="D4846" s="2">
        <v>0</v>
      </c>
      <c r="E4846" s="2">
        <v>37321</v>
      </c>
      <c r="F4846" s="2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2">
        <v>0</v>
      </c>
      <c r="D4847" s="2">
        <v>0</v>
      </c>
      <c r="E4847" s="2">
        <v>36253</v>
      </c>
      <c r="F4847" s="2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2">
        <v>0</v>
      </c>
      <c r="D4848" s="2">
        <v>0</v>
      </c>
      <c r="E4848" s="2">
        <v>35196</v>
      </c>
      <c r="F4848" s="2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2">
        <v>0</v>
      </c>
      <c r="D4849" s="2">
        <v>0</v>
      </c>
      <c r="E4849" s="2">
        <v>33376</v>
      </c>
      <c r="F4849" s="2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2">
        <v>0</v>
      </c>
      <c r="D4850" s="2">
        <v>0</v>
      </c>
      <c r="E4850" s="2">
        <v>31104</v>
      </c>
      <c r="F4850" s="2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2">
        <v>0</v>
      </c>
      <c r="D4851" s="2">
        <v>0</v>
      </c>
      <c r="E4851" s="2">
        <v>29537</v>
      </c>
      <c r="F4851" s="2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2">
        <v>0</v>
      </c>
      <c r="D4852" s="2">
        <v>0</v>
      </c>
      <c r="E4852" s="2">
        <v>28317</v>
      </c>
      <c r="F4852" s="2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2">
        <v>0</v>
      </c>
      <c r="D4853" s="2">
        <v>0</v>
      </c>
      <c r="E4853" s="2">
        <v>27561</v>
      </c>
      <c r="F4853" s="2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2">
        <v>0</v>
      </c>
      <c r="D4854" s="2">
        <v>0</v>
      </c>
      <c r="E4854" s="2">
        <v>27335</v>
      </c>
      <c r="F4854" s="2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2">
        <v>0</v>
      </c>
      <c r="D4855" s="2">
        <v>0</v>
      </c>
      <c r="E4855" s="2">
        <v>27209</v>
      </c>
      <c r="F4855" s="2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2">
        <v>0</v>
      </c>
      <c r="D4856" s="2">
        <v>0</v>
      </c>
      <c r="E4856" s="2">
        <v>27329</v>
      </c>
      <c r="F4856" s="2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2">
        <v>23</v>
      </c>
      <c r="D4857" s="2">
        <v>77</v>
      </c>
      <c r="E4857" s="2">
        <v>27201</v>
      </c>
      <c r="F4857" s="2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2">
        <v>188</v>
      </c>
      <c r="D4858" s="2">
        <v>463</v>
      </c>
      <c r="E4858" s="2">
        <v>28301</v>
      </c>
      <c r="F4858" s="2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2">
        <v>466</v>
      </c>
      <c r="D4859" s="2">
        <v>1125</v>
      </c>
      <c r="E4859" s="2">
        <v>30043</v>
      </c>
      <c r="F4859" s="2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2">
        <v>625</v>
      </c>
      <c r="D4860" s="2">
        <v>1691</v>
      </c>
      <c r="E4860" s="2">
        <v>31813</v>
      </c>
      <c r="F4860" s="2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2">
        <v>667</v>
      </c>
      <c r="D4861" s="2">
        <v>2035</v>
      </c>
      <c r="E4861" s="2">
        <v>33488</v>
      </c>
      <c r="F4861" s="2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2">
        <v>679</v>
      </c>
      <c r="D4862" s="2">
        <v>2090</v>
      </c>
      <c r="E4862" s="2">
        <v>33403</v>
      </c>
      <c r="F4862" s="2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2">
        <v>664</v>
      </c>
      <c r="D4863" s="2">
        <v>1946</v>
      </c>
      <c r="E4863" s="2">
        <v>33930</v>
      </c>
      <c r="F4863" s="2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2">
        <v>590</v>
      </c>
      <c r="D4864" s="2">
        <v>1607</v>
      </c>
      <c r="E4864" s="2">
        <v>33980</v>
      </c>
      <c r="F4864" s="2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2">
        <v>367</v>
      </c>
      <c r="D4865" s="2">
        <v>1042</v>
      </c>
      <c r="E4865" s="2">
        <v>33934</v>
      </c>
      <c r="F4865" s="2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2">
        <v>114</v>
      </c>
      <c r="D4866" s="2">
        <v>441</v>
      </c>
      <c r="E4866" s="2">
        <v>34520</v>
      </c>
      <c r="F4866" s="2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2">
        <v>5</v>
      </c>
      <c r="D4867" s="2">
        <v>57</v>
      </c>
      <c r="E4867" s="2">
        <v>35200</v>
      </c>
      <c r="F4867" s="2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2">
        <v>0</v>
      </c>
      <c r="D4868" s="2">
        <v>0</v>
      </c>
      <c r="E4868" s="2">
        <v>36375</v>
      </c>
      <c r="F4868" s="2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2">
        <v>0</v>
      </c>
      <c r="D4869" s="2">
        <v>0</v>
      </c>
      <c r="E4869" s="2">
        <v>35880</v>
      </c>
      <c r="F4869" s="2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2">
        <v>0</v>
      </c>
      <c r="D4870" s="2">
        <v>0</v>
      </c>
      <c r="E4870" s="2">
        <v>35448</v>
      </c>
      <c r="F4870" s="2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2">
        <v>0</v>
      </c>
      <c r="D4871" s="2">
        <v>0</v>
      </c>
      <c r="E4871" s="2">
        <v>34472</v>
      </c>
      <c r="F4871" s="2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2">
        <v>0</v>
      </c>
      <c r="D4872" s="2">
        <v>0</v>
      </c>
      <c r="E4872" s="2">
        <v>33758</v>
      </c>
      <c r="F4872" s="2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2">
        <v>0</v>
      </c>
      <c r="D4873" s="2">
        <v>0</v>
      </c>
      <c r="E4873" s="2">
        <v>32359</v>
      </c>
      <c r="F4873" s="2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2">
        <v>0</v>
      </c>
      <c r="D4874" s="2">
        <v>0</v>
      </c>
      <c r="E4874" s="2">
        <v>30595</v>
      </c>
      <c r="F4874" s="2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2">
        <v>0</v>
      </c>
      <c r="D4875" s="2">
        <v>0</v>
      </c>
      <c r="E4875" s="2">
        <v>29078</v>
      </c>
      <c r="F4875" s="2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2">
        <v>0</v>
      </c>
      <c r="D4876" s="2">
        <v>0</v>
      </c>
      <c r="E4876" s="2">
        <v>28065</v>
      </c>
      <c r="F4876" s="2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2">
        <v>0</v>
      </c>
      <c r="D4877" s="2">
        <v>0</v>
      </c>
      <c r="E4877" s="2">
        <v>27613</v>
      </c>
      <c r="F4877" s="2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2">
        <v>0</v>
      </c>
      <c r="D4878" s="2">
        <v>0</v>
      </c>
      <c r="E4878" s="2">
        <v>27386</v>
      </c>
      <c r="F4878" s="2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2">
        <v>0</v>
      </c>
      <c r="D4879" s="2">
        <v>0</v>
      </c>
      <c r="E4879" s="2">
        <v>27878</v>
      </c>
      <c r="F4879" s="2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2">
        <v>0</v>
      </c>
      <c r="D4880" s="2">
        <v>0</v>
      </c>
      <c r="E4880" s="2">
        <v>28953</v>
      </c>
      <c r="F4880" s="2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2">
        <v>7</v>
      </c>
      <c r="D4881" s="2">
        <v>132</v>
      </c>
      <c r="E4881" s="2">
        <v>31682</v>
      </c>
      <c r="F4881" s="2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2">
        <v>138</v>
      </c>
      <c r="D4882" s="2">
        <v>812</v>
      </c>
      <c r="E4882" s="2">
        <v>37598</v>
      </c>
      <c r="F4882" s="2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2">
        <v>356</v>
      </c>
      <c r="D4883" s="2">
        <v>1930</v>
      </c>
      <c r="E4883" s="2">
        <v>41103</v>
      </c>
      <c r="F4883" s="2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2">
        <v>499</v>
      </c>
      <c r="D4884" s="2">
        <v>2982</v>
      </c>
      <c r="E4884" s="2">
        <v>42057</v>
      </c>
      <c r="F4884" s="2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2">
        <v>586</v>
      </c>
      <c r="D4885" s="2">
        <v>3681</v>
      </c>
      <c r="E4885" s="2">
        <v>42898</v>
      </c>
      <c r="F4885" s="2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2">
        <v>663</v>
      </c>
      <c r="D4886" s="2">
        <v>3931</v>
      </c>
      <c r="E4886" s="2">
        <v>41310</v>
      </c>
      <c r="F4886" s="2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2">
        <v>714</v>
      </c>
      <c r="D4887" s="2">
        <v>3776</v>
      </c>
      <c r="E4887" s="2">
        <v>41800</v>
      </c>
      <c r="F4887" s="2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2">
        <v>713</v>
      </c>
      <c r="D4888" s="2">
        <v>3162</v>
      </c>
      <c r="E4888" s="2">
        <v>42230</v>
      </c>
      <c r="F4888" s="2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2">
        <v>548</v>
      </c>
      <c r="D4889" s="2">
        <v>2073</v>
      </c>
      <c r="E4889" s="2">
        <v>41784</v>
      </c>
      <c r="F4889" s="2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2">
        <v>223</v>
      </c>
      <c r="D4890" s="2">
        <v>812</v>
      </c>
      <c r="E4890" s="2">
        <v>41674</v>
      </c>
      <c r="F4890" s="2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2">
        <v>19</v>
      </c>
      <c r="D4891" s="2">
        <v>97</v>
      </c>
      <c r="E4891" s="2">
        <v>42246</v>
      </c>
      <c r="F4891" s="2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2">
        <v>0</v>
      </c>
      <c r="D4892" s="2">
        <v>0</v>
      </c>
      <c r="E4892" s="2">
        <v>41795</v>
      </c>
      <c r="F4892" s="2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2">
        <v>0</v>
      </c>
      <c r="D4893" s="2">
        <v>0</v>
      </c>
      <c r="E4893" s="2">
        <v>40767</v>
      </c>
      <c r="F4893" s="2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2">
        <v>0</v>
      </c>
      <c r="D4894" s="2">
        <v>0</v>
      </c>
      <c r="E4894" s="2">
        <v>39849</v>
      </c>
      <c r="F4894" s="2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2">
        <v>0</v>
      </c>
      <c r="D4895" s="2">
        <v>0</v>
      </c>
      <c r="E4895" s="2">
        <v>38589</v>
      </c>
      <c r="F4895" s="2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2">
        <v>0</v>
      </c>
      <c r="D4896" s="2">
        <v>0</v>
      </c>
      <c r="E4896" s="2">
        <v>37517</v>
      </c>
      <c r="F4896" s="2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2">
        <v>0</v>
      </c>
      <c r="D4897" s="2">
        <v>0</v>
      </c>
      <c r="E4897" s="2">
        <v>35838</v>
      </c>
      <c r="F4897" s="2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2">
        <v>0</v>
      </c>
      <c r="D4898" s="2">
        <v>0</v>
      </c>
      <c r="E4898" s="2">
        <v>33393</v>
      </c>
      <c r="F4898" s="2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2">
        <v>0</v>
      </c>
      <c r="D4899" s="2">
        <v>0</v>
      </c>
      <c r="E4899" s="2">
        <v>31757</v>
      </c>
      <c r="F4899" s="2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2">
        <v>0</v>
      </c>
      <c r="D4900" s="2">
        <v>0</v>
      </c>
      <c r="E4900" s="2">
        <v>30667</v>
      </c>
      <c r="F4900" s="2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2">
        <v>0</v>
      </c>
      <c r="D4901" s="2">
        <v>0</v>
      </c>
      <c r="E4901" s="2">
        <v>30131</v>
      </c>
      <c r="F4901" s="2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2">
        <v>0</v>
      </c>
      <c r="D4902" s="2">
        <v>0</v>
      </c>
      <c r="E4902" s="2">
        <v>30005</v>
      </c>
      <c r="F4902" s="2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2">
        <v>0</v>
      </c>
      <c r="D4903" s="2">
        <v>0</v>
      </c>
      <c r="E4903" s="2">
        <v>30411</v>
      </c>
      <c r="F4903" s="2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2">
        <v>0</v>
      </c>
      <c r="D4904" s="2">
        <v>1</v>
      </c>
      <c r="E4904" s="2">
        <v>31376</v>
      </c>
      <c r="F4904" s="2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2">
        <v>29</v>
      </c>
      <c r="D4905" s="2">
        <v>193</v>
      </c>
      <c r="E4905" s="2">
        <v>33409</v>
      </c>
      <c r="F4905" s="2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2">
        <v>268</v>
      </c>
      <c r="D4906" s="2">
        <v>1183</v>
      </c>
      <c r="E4906" s="2">
        <v>38344</v>
      </c>
      <c r="F4906" s="2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2">
        <v>648</v>
      </c>
      <c r="D4907" s="2">
        <v>2756</v>
      </c>
      <c r="E4907" s="2">
        <v>41410</v>
      </c>
      <c r="F4907" s="2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2">
        <v>830</v>
      </c>
      <c r="D4908" s="2">
        <v>4122</v>
      </c>
      <c r="E4908" s="2">
        <v>42017</v>
      </c>
      <c r="F4908" s="2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2">
        <v>861</v>
      </c>
      <c r="D4909" s="2">
        <v>4967</v>
      </c>
      <c r="E4909" s="2">
        <v>42353</v>
      </c>
      <c r="F4909" s="2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2">
        <v>923</v>
      </c>
      <c r="D4910" s="2">
        <v>5182</v>
      </c>
      <c r="E4910" s="2">
        <v>40599</v>
      </c>
      <c r="F4910" s="2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2">
        <v>953</v>
      </c>
      <c r="D4911" s="2">
        <v>4794</v>
      </c>
      <c r="E4911" s="2">
        <v>41040</v>
      </c>
      <c r="F4911" s="2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2">
        <v>953</v>
      </c>
      <c r="D4912" s="2">
        <v>3920</v>
      </c>
      <c r="E4912" s="2">
        <v>41692</v>
      </c>
      <c r="F4912" s="2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2">
        <v>750</v>
      </c>
      <c r="D4913" s="2">
        <v>2469</v>
      </c>
      <c r="E4913" s="2">
        <v>41331</v>
      </c>
      <c r="F4913" s="2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2">
        <v>293</v>
      </c>
      <c r="D4914" s="2">
        <v>881</v>
      </c>
      <c r="E4914" s="2">
        <v>41548</v>
      </c>
      <c r="F4914" s="2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2">
        <v>21</v>
      </c>
      <c r="D4915" s="2">
        <v>86</v>
      </c>
      <c r="E4915" s="2">
        <v>42467</v>
      </c>
      <c r="F4915" s="2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2">
        <v>0</v>
      </c>
      <c r="D4916" s="2">
        <v>0</v>
      </c>
      <c r="E4916" s="2">
        <v>42006</v>
      </c>
      <c r="F4916" s="2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2">
        <v>0</v>
      </c>
      <c r="D4917" s="2">
        <v>0</v>
      </c>
      <c r="E4917" s="2">
        <v>41013</v>
      </c>
      <c r="F4917" s="2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2">
        <v>0</v>
      </c>
      <c r="D4918" s="2">
        <v>0</v>
      </c>
      <c r="E4918" s="2">
        <v>40023</v>
      </c>
      <c r="F4918" s="2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2">
        <v>0</v>
      </c>
      <c r="D4919" s="2">
        <v>0</v>
      </c>
      <c r="E4919" s="2">
        <v>38690</v>
      </c>
      <c r="F4919" s="2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2">
        <v>0</v>
      </c>
      <c r="D4920" s="2">
        <v>0</v>
      </c>
      <c r="E4920" s="2">
        <v>37532</v>
      </c>
      <c r="F4920" s="2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2">
        <v>0</v>
      </c>
      <c r="D4921" s="2">
        <v>0</v>
      </c>
      <c r="E4921" s="2">
        <v>35752</v>
      </c>
      <c r="F4921" s="2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2">
        <v>0</v>
      </c>
      <c r="D4922" s="2">
        <v>0</v>
      </c>
      <c r="E4922" s="2">
        <v>33671</v>
      </c>
      <c r="F4922" s="2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2">
        <v>0</v>
      </c>
      <c r="D4923" s="2">
        <v>0</v>
      </c>
      <c r="E4923" s="2">
        <v>32048</v>
      </c>
      <c r="F4923" s="2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2">
        <v>0</v>
      </c>
      <c r="D4924" s="2">
        <v>0</v>
      </c>
      <c r="E4924" s="2">
        <v>31008</v>
      </c>
      <c r="F4924" s="2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2">
        <v>0</v>
      </c>
      <c r="D4925" s="2">
        <v>0</v>
      </c>
      <c r="E4925" s="2">
        <v>30372</v>
      </c>
      <c r="F4925" s="2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2">
        <v>0</v>
      </c>
      <c r="D4926" s="2">
        <v>0</v>
      </c>
      <c r="E4926" s="2">
        <v>30156</v>
      </c>
      <c r="F4926" s="2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2">
        <v>0</v>
      </c>
      <c r="D4927" s="2">
        <v>0</v>
      </c>
      <c r="E4927" s="2">
        <v>30493</v>
      </c>
      <c r="F4927" s="2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2">
        <v>0</v>
      </c>
      <c r="D4928" s="2">
        <v>0</v>
      </c>
      <c r="E4928" s="2">
        <v>31499</v>
      </c>
      <c r="F4928" s="2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2">
        <v>35</v>
      </c>
      <c r="D4929" s="2">
        <v>161</v>
      </c>
      <c r="E4929" s="2">
        <v>33614</v>
      </c>
      <c r="F4929" s="2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2">
        <v>273</v>
      </c>
      <c r="D4930" s="2">
        <v>980</v>
      </c>
      <c r="E4930" s="2">
        <v>38577</v>
      </c>
      <c r="F4930" s="2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2">
        <v>680</v>
      </c>
      <c r="D4931" s="2">
        <v>2334</v>
      </c>
      <c r="E4931" s="2">
        <v>41497</v>
      </c>
      <c r="F4931" s="2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2">
        <v>906</v>
      </c>
      <c r="D4932" s="2">
        <v>3504</v>
      </c>
      <c r="E4932" s="2">
        <v>41978</v>
      </c>
      <c r="F4932" s="2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2">
        <v>927</v>
      </c>
      <c r="D4933" s="2">
        <v>4154</v>
      </c>
      <c r="E4933" s="2">
        <v>42406</v>
      </c>
      <c r="F4933" s="2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2">
        <v>930</v>
      </c>
      <c r="D4934" s="2">
        <v>4204</v>
      </c>
      <c r="E4934" s="2">
        <v>40883</v>
      </c>
      <c r="F4934" s="2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2">
        <v>912</v>
      </c>
      <c r="D4935" s="2">
        <v>3780</v>
      </c>
      <c r="E4935" s="2">
        <v>41304</v>
      </c>
      <c r="F4935" s="2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2">
        <v>837</v>
      </c>
      <c r="D4936" s="2">
        <v>2884</v>
      </c>
      <c r="E4936" s="2">
        <v>41970</v>
      </c>
      <c r="F4936" s="2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2">
        <v>581</v>
      </c>
      <c r="D4937" s="2">
        <v>1677</v>
      </c>
      <c r="E4937" s="2">
        <v>41897</v>
      </c>
      <c r="F4937" s="2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2">
        <v>211</v>
      </c>
      <c r="D4938" s="2">
        <v>621</v>
      </c>
      <c r="E4938" s="2">
        <v>42113</v>
      </c>
      <c r="F4938" s="2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2">
        <v>17</v>
      </c>
      <c r="D4939" s="2">
        <v>66</v>
      </c>
      <c r="E4939" s="2">
        <v>42721</v>
      </c>
      <c r="F4939" s="2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2">
        <v>0</v>
      </c>
      <c r="D4940" s="2">
        <v>0</v>
      </c>
      <c r="E4940" s="2">
        <v>42087</v>
      </c>
      <c r="F4940" s="2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2">
        <v>0</v>
      </c>
      <c r="D4941" s="2">
        <v>0</v>
      </c>
      <c r="E4941" s="2">
        <v>40951</v>
      </c>
      <c r="F4941" s="2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2">
        <v>0</v>
      </c>
      <c r="D4942" s="2">
        <v>0</v>
      </c>
      <c r="E4942" s="2">
        <v>39948</v>
      </c>
      <c r="F4942" s="2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2">
        <v>0</v>
      </c>
      <c r="D4943" s="2">
        <v>0</v>
      </c>
      <c r="E4943" s="2">
        <v>38672</v>
      </c>
      <c r="F4943" s="2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2">
        <v>0</v>
      </c>
      <c r="D4944" s="2">
        <v>0</v>
      </c>
      <c r="E4944" s="2">
        <v>37559</v>
      </c>
      <c r="F4944" s="2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2">
        <v>0</v>
      </c>
      <c r="D4945" s="2">
        <v>0</v>
      </c>
      <c r="E4945" s="2">
        <v>35798</v>
      </c>
      <c r="F4945" s="2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2">
        <v>0</v>
      </c>
      <c r="D4946" s="2">
        <v>0</v>
      </c>
      <c r="E4946" s="2">
        <v>34167</v>
      </c>
      <c r="F4946" s="2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2">
        <v>0</v>
      </c>
      <c r="D4947" s="2">
        <v>0</v>
      </c>
      <c r="E4947" s="2">
        <v>32488</v>
      </c>
      <c r="F4947" s="2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2">
        <v>0</v>
      </c>
      <c r="D4948" s="2">
        <v>0</v>
      </c>
      <c r="E4948" s="2">
        <v>31423</v>
      </c>
      <c r="F4948" s="2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2">
        <v>0</v>
      </c>
      <c r="D4949" s="2">
        <v>0</v>
      </c>
      <c r="E4949" s="2">
        <v>30750</v>
      </c>
      <c r="F4949" s="2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2">
        <v>0</v>
      </c>
      <c r="D4950" s="2">
        <v>0</v>
      </c>
      <c r="E4950" s="2">
        <v>30463</v>
      </c>
      <c r="F4950" s="2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2">
        <v>0</v>
      </c>
      <c r="D4951" s="2">
        <v>0</v>
      </c>
      <c r="E4951" s="2">
        <v>30873</v>
      </c>
      <c r="F4951" s="2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2">
        <v>0</v>
      </c>
      <c r="D4952" s="2">
        <v>0</v>
      </c>
      <c r="E4952" s="2">
        <v>31793</v>
      </c>
      <c r="F4952" s="2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2">
        <v>38</v>
      </c>
      <c r="D4953" s="2">
        <v>121</v>
      </c>
      <c r="E4953" s="2">
        <v>33907</v>
      </c>
      <c r="F4953" s="2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2">
        <v>299</v>
      </c>
      <c r="D4954" s="2">
        <v>841</v>
      </c>
      <c r="E4954" s="2">
        <v>38895</v>
      </c>
      <c r="F4954" s="2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2">
        <v>753</v>
      </c>
      <c r="D4955" s="2">
        <v>2200</v>
      </c>
      <c r="E4955" s="2">
        <v>41555</v>
      </c>
      <c r="F4955" s="2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2">
        <v>980</v>
      </c>
      <c r="D4956" s="2">
        <v>3450</v>
      </c>
      <c r="E4956" s="2">
        <v>42150</v>
      </c>
      <c r="F4956" s="2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2">
        <v>1000</v>
      </c>
      <c r="D4957" s="2">
        <v>4151</v>
      </c>
      <c r="E4957" s="2">
        <v>42613</v>
      </c>
      <c r="F4957" s="2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2">
        <v>1015</v>
      </c>
      <c r="D4958" s="2">
        <v>4298</v>
      </c>
      <c r="E4958" s="2">
        <v>41013</v>
      </c>
      <c r="F4958" s="2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2">
        <v>1018</v>
      </c>
      <c r="D4959" s="2">
        <v>3944</v>
      </c>
      <c r="E4959" s="2">
        <v>41312</v>
      </c>
      <c r="F4959" s="2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2">
        <v>988</v>
      </c>
      <c r="D4960" s="2">
        <v>3166</v>
      </c>
      <c r="E4960" s="2">
        <v>41973</v>
      </c>
      <c r="F4960" s="2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2">
        <v>687</v>
      </c>
      <c r="D4961" s="2">
        <v>1922</v>
      </c>
      <c r="E4961" s="2">
        <v>41748</v>
      </c>
      <c r="F4961" s="2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2">
        <v>231</v>
      </c>
      <c r="D4962" s="2">
        <v>651</v>
      </c>
      <c r="E4962" s="2">
        <v>42091</v>
      </c>
      <c r="F4962" s="2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2">
        <v>13</v>
      </c>
      <c r="D4963" s="2">
        <v>53</v>
      </c>
      <c r="E4963" s="2">
        <v>42701</v>
      </c>
      <c r="F4963" s="2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2">
        <v>0</v>
      </c>
      <c r="D4964" s="2">
        <v>0</v>
      </c>
      <c r="E4964" s="2">
        <v>42184</v>
      </c>
      <c r="F4964" s="2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2">
        <v>0</v>
      </c>
      <c r="D4965" s="2">
        <v>0</v>
      </c>
      <c r="E4965" s="2">
        <v>41149</v>
      </c>
      <c r="F4965" s="2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2">
        <v>0</v>
      </c>
      <c r="D4966" s="2">
        <v>0</v>
      </c>
      <c r="E4966" s="2">
        <v>40303</v>
      </c>
      <c r="F4966" s="2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2">
        <v>0</v>
      </c>
      <c r="D4967" s="2">
        <v>0</v>
      </c>
      <c r="E4967" s="2">
        <v>39018</v>
      </c>
      <c r="F4967" s="2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2">
        <v>0</v>
      </c>
      <c r="D4968" s="2">
        <v>0</v>
      </c>
      <c r="E4968" s="2">
        <v>37951</v>
      </c>
      <c r="F4968" s="2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2">
        <v>0</v>
      </c>
      <c r="D4969" s="2">
        <v>0</v>
      </c>
      <c r="E4969" s="2">
        <v>36166</v>
      </c>
      <c r="F4969" s="2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2">
        <v>0</v>
      </c>
      <c r="D4970" s="2">
        <v>0</v>
      </c>
      <c r="E4970" s="2">
        <v>33865</v>
      </c>
      <c r="F4970" s="2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2">
        <v>0</v>
      </c>
      <c r="D4971" s="2">
        <v>0</v>
      </c>
      <c r="E4971" s="2">
        <v>32220</v>
      </c>
      <c r="F4971" s="2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2">
        <v>0</v>
      </c>
      <c r="D4972" s="2">
        <v>0</v>
      </c>
      <c r="E4972" s="2">
        <v>31022</v>
      </c>
      <c r="F4972" s="2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2">
        <v>0</v>
      </c>
      <c r="D4973" s="2">
        <v>0</v>
      </c>
      <c r="E4973" s="2">
        <v>30427</v>
      </c>
      <c r="F4973" s="2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2">
        <v>0</v>
      </c>
      <c r="D4974" s="2">
        <v>0</v>
      </c>
      <c r="E4974" s="2">
        <v>30264</v>
      </c>
      <c r="F4974" s="2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2">
        <v>0</v>
      </c>
      <c r="D4975" s="2">
        <v>0</v>
      </c>
      <c r="E4975" s="2">
        <v>30682</v>
      </c>
      <c r="F4975" s="2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2">
        <v>0</v>
      </c>
      <c r="D4976" s="2">
        <v>0</v>
      </c>
      <c r="E4976" s="2">
        <v>31629</v>
      </c>
      <c r="F4976" s="2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2">
        <v>39</v>
      </c>
      <c r="D4977" s="2">
        <v>180</v>
      </c>
      <c r="E4977" s="2">
        <v>33671</v>
      </c>
      <c r="F4977" s="2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2">
        <v>327</v>
      </c>
      <c r="D4978" s="2">
        <v>1053</v>
      </c>
      <c r="E4978" s="2">
        <v>38495</v>
      </c>
      <c r="F4978" s="2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2">
        <v>797</v>
      </c>
      <c r="D4979" s="2">
        <v>2502</v>
      </c>
      <c r="E4979" s="2">
        <v>41128</v>
      </c>
      <c r="F4979" s="2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2">
        <v>1030</v>
      </c>
      <c r="D4980" s="2">
        <v>3877</v>
      </c>
      <c r="E4980" s="2">
        <v>41759</v>
      </c>
      <c r="F4980" s="2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2">
        <v>1044</v>
      </c>
      <c r="D4981" s="2">
        <v>4708</v>
      </c>
      <c r="E4981" s="2">
        <v>42180</v>
      </c>
      <c r="F4981" s="2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2">
        <v>1048</v>
      </c>
      <c r="D4982" s="2">
        <v>4824</v>
      </c>
      <c r="E4982" s="2">
        <v>39995</v>
      </c>
      <c r="F4982" s="2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2">
        <v>1030</v>
      </c>
      <c r="D4983" s="2">
        <v>4367</v>
      </c>
      <c r="E4983" s="2">
        <v>39884</v>
      </c>
      <c r="F4983" s="2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2">
        <v>982</v>
      </c>
      <c r="D4984" s="2">
        <v>3416</v>
      </c>
      <c r="E4984" s="2">
        <v>41315</v>
      </c>
      <c r="F4984" s="2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2">
        <v>711</v>
      </c>
      <c r="D4985" s="2">
        <v>2009</v>
      </c>
      <c r="E4985" s="2">
        <v>40726</v>
      </c>
      <c r="F4985" s="2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2">
        <v>248</v>
      </c>
      <c r="D4986" s="2">
        <v>663</v>
      </c>
      <c r="E4986" s="2">
        <v>41335</v>
      </c>
      <c r="F4986" s="2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2">
        <v>12</v>
      </c>
      <c r="D4987" s="2">
        <v>52</v>
      </c>
      <c r="E4987" s="2">
        <v>42207</v>
      </c>
      <c r="F4987" s="2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2">
        <v>0</v>
      </c>
      <c r="D4988" s="2">
        <v>0</v>
      </c>
      <c r="E4988" s="2">
        <v>41553</v>
      </c>
      <c r="F4988" s="2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2">
        <v>0</v>
      </c>
      <c r="D4989" s="2">
        <v>0</v>
      </c>
      <c r="E4989" s="2">
        <v>40490</v>
      </c>
      <c r="F4989" s="2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2">
        <v>0</v>
      </c>
      <c r="D4990" s="2">
        <v>0</v>
      </c>
      <c r="E4990" s="2">
        <v>39622</v>
      </c>
      <c r="F4990" s="2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2">
        <v>0</v>
      </c>
      <c r="D4991" s="2">
        <v>0</v>
      </c>
      <c r="E4991" s="2">
        <v>38367</v>
      </c>
      <c r="F4991" s="2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2">
        <v>0</v>
      </c>
      <c r="D4992" s="2">
        <v>0</v>
      </c>
      <c r="E4992" s="2">
        <v>37008</v>
      </c>
      <c r="F4992" s="2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2">
        <v>0</v>
      </c>
      <c r="D4993" s="2">
        <v>0</v>
      </c>
      <c r="E4993" s="2">
        <v>35279</v>
      </c>
      <c r="F4993" s="2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2">
        <v>0</v>
      </c>
      <c r="D4994" s="2">
        <v>0</v>
      </c>
      <c r="E4994" s="2">
        <v>33694</v>
      </c>
      <c r="F4994" s="2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2">
        <v>0</v>
      </c>
      <c r="D4995" s="2">
        <v>0</v>
      </c>
      <c r="E4995" s="2">
        <v>32102</v>
      </c>
      <c r="F4995" s="2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2">
        <v>0</v>
      </c>
      <c r="D4996" s="2">
        <v>0</v>
      </c>
      <c r="E4996" s="2">
        <v>30938</v>
      </c>
      <c r="F4996" s="2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2">
        <v>0</v>
      </c>
      <c r="D4997" s="2">
        <v>0</v>
      </c>
      <c r="E4997" s="2">
        <v>30213</v>
      </c>
      <c r="F4997" s="2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2">
        <v>0</v>
      </c>
      <c r="D4998" s="2">
        <v>0</v>
      </c>
      <c r="E4998" s="2">
        <v>29908</v>
      </c>
      <c r="F4998" s="2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2">
        <v>0</v>
      </c>
      <c r="D4999" s="2">
        <v>0</v>
      </c>
      <c r="E4999" s="2">
        <v>29996</v>
      </c>
      <c r="F4999" s="2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2">
        <v>0</v>
      </c>
      <c r="D5000" s="2">
        <v>0</v>
      </c>
      <c r="E5000" s="2">
        <v>30380</v>
      </c>
      <c r="F5000" s="2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2">
        <v>17</v>
      </c>
      <c r="D5001" s="2">
        <v>43</v>
      </c>
      <c r="E5001" s="2">
        <v>31361</v>
      </c>
      <c r="F5001" s="2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2">
        <v>139</v>
      </c>
      <c r="D5002" s="2">
        <v>401</v>
      </c>
      <c r="E5002" s="2">
        <v>34783</v>
      </c>
      <c r="F5002" s="2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2">
        <v>324</v>
      </c>
      <c r="D5003" s="2">
        <v>998</v>
      </c>
      <c r="E5003" s="2">
        <v>37596</v>
      </c>
      <c r="F5003" s="2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2">
        <v>444</v>
      </c>
      <c r="D5004" s="2">
        <v>1630</v>
      </c>
      <c r="E5004" s="2">
        <v>38816</v>
      </c>
      <c r="F5004" s="2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2">
        <v>511</v>
      </c>
      <c r="D5005" s="2">
        <v>2029</v>
      </c>
      <c r="E5005" s="2">
        <v>40141</v>
      </c>
      <c r="F5005" s="2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2">
        <v>537</v>
      </c>
      <c r="D5006" s="2">
        <v>2041</v>
      </c>
      <c r="E5006" s="2">
        <v>39049</v>
      </c>
      <c r="F5006" s="2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2">
        <v>535</v>
      </c>
      <c r="D5007" s="2">
        <v>1846</v>
      </c>
      <c r="E5007" s="2">
        <v>39327</v>
      </c>
      <c r="F5007" s="2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2">
        <v>462</v>
      </c>
      <c r="D5008" s="2">
        <v>1400</v>
      </c>
      <c r="E5008" s="2">
        <v>39286</v>
      </c>
      <c r="F5008" s="2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2">
        <v>270</v>
      </c>
      <c r="D5009" s="2">
        <v>795</v>
      </c>
      <c r="E5009" s="2">
        <v>38522</v>
      </c>
      <c r="F5009" s="2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2">
        <v>81</v>
      </c>
      <c r="D5010" s="2">
        <v>294</v>
      </c>
      <c r="E5010" s="2">
        <v>38506</v>
      </c>
      <c r="F5010" s="2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2">
        <v>5</v>
      </c>
      <c r="D5011" s="2">
        <v>44</v>
      </c>
      <c r="E5011" s="2">
        <v>39040</v>
      </c>
      <c r="F5011" s="2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2">
        <v>0</v>
      </c>
      <c r="D5012" s="2">
        <v>0</v>
      </c>
      <c r="E5012" s="2">
        <v>39186</v>
      </c>
      <c r="F5012" s="2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2">
        <v>0</v>
      </c>
      <c r="D5013" s="2">
        <v>0</v>
      </c>
      <c r="E5013" s="2">
        <v>38286</v>
      </c>
      <c r="F5013" s="2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2">
        <v>0</v>
      </c>
      <c r="D5014" s="2">
        <v>0</v>
      </c>
      <c r="E5014" s="2">
        <v>37432</v>
      </c>
      <c r="F5014" s="2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2">
        <v>0</v>
      </c>
      <c r="D5015" s="2">
        <v>0</v>
      </c>
      <c r="E5015" s="2">
        <v>36133</v>
      </c>
      <c r="F5015" s="2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2">
        <v>0</v>
      </c>
      <c r="D5016" s="2">
        <v>0</v>
      </c>
      <c r="E5016" s="2">
        <v>34860</v>
      </c>
      <c r="F5016" s="2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2">
        <v>0</v>
      </c>
      <c r="D5017" s="2">
        <v>0</v>
      </c>
      <c r="E5017" s="2">
        <v>33204</v>
      </c>
      <c r="F5017" s="2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2">
        <v>0</v>
      </c>
      <c r="D5018" s="2">
        <v>0</v>
      </c>
      <c r="E5018" s="2">
        <v>31495</v>
      </c>
      <c r="F5018" s="2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2">
        <v>0</v>
      </c>
      <c r="D5019" s="2">
        <v>0</v>
      </c>
      <c r="E5019" s="2">
        <v>30107</v>
      </c>
      <c r="F5019" s="2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2">
        <v>0</v>
      </c>
      <c r="D5020" s="2">
        <v>0</v>
      </c>
      <c r="E5020" s="2">
        <v>28723</v>
      </c>
      <c r="F5020" s="2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2">
        <v>0</v>
      </c>
      <c r="D5021" s="2">
        <v>0</v>
      </c>
      <c r="E5021" s="2">
        <v>28006</v>
      </c>
      <c r="F5021" s="2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2">
        <v>0</v>
      </c>
      <c r="D5022" s="2">
        <v>0</v>
      </c>
      <c r="E5022" s="2">
        <v>27633</v>
      </c>
      <c r="F5022" s="2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2">
        <v>0</v>
      </c>
      <c r="D5023" s="2">
        <v>0</v>
      </c>
      <c r="E5023" s="2">
        <v>27520</v>
      </c>
      <c r="F5023" s="2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2">
        <v>0</v>
      </c>
      <c r="D5024" s="2">
        <v>0</v>
      </c>
      <c r="E5024" s="2">
        <v>27595</v>
      </c>
      <c r="F5024" s="2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2">
        <v>20</v>
      </c>
      <c r="D5025" s="2">
        <v>59</v>
      </c>
      <c r="E5025" s="2">
        <v>27673</v>
      </c>
      <c r="F5025" s="2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2">
        <v>167</v>
      </c>
      <c r="D5026" s="2">
        <v>406</v>
      </c>
      <c r="E5026" s="2">
        <v>28738</v>
      </c>
      <c r="F5026" s="2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2">
        <v>399</v>
      </c>
      <c r="D5027" s="2">
        <v>1011</v>
      </c>
      <c r="E5027" s="2">
        <v>30439</v>
      </c>
      <c r="F5027" s="2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2">
        <v>508</v>
      </c>
      <c r="D5028" s="2">
        <v>1573</v>
      </c>
      <c r="E5028" s="2">
        <v>32270</v>
      </c>
      <c r="F5028" s="2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2">
        <v>510</v>
      </c>
      <c r="D5029" s="2">
        <v>1944</v>
      </c>
      <c r="E5029" s="2">
        <v>34308</v>
      </c>
      <c r="F5029" s="2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2">
        <v>545</v>
      </c>
      <c r="D5030" s="2">
        <v>2057</v>
      </c>
      <c r="E5030" s="2">
        <v>34391</v>
      </c>
      <c r="F5030" s="2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2">
        <v>560</v>
      </c>
      <c r="D5031" s="2">
        <v>1855</v>
      </c>
      <c r="E5031" s="2">
        <v>34784</v>
      </c>
      <c r="F5031" s="2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2">
        <v>490</v>
      </c>
      <c r="D5032" s="2">
        <v>1452</v>
      </c>
      <c r="E5032" s="2">
        <v>34797</v>
      </c>
      <c r="F5032" s="2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2">
        <v>333</v>
      </c>
      <c r="D5033" s="2">
        <v>932</v>
      </c>
      <c r="E5033" s="2">
        <v>34609</v>
      </c>
      <c r="F5033" s="2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2">
        <v>130</v>
      </c>
      <c r="D5034" s="2">
        <v>360</v>
      </c>
      <c r="E5034" s="2">
        <v>34872</v>
      </c>
      <c r="F5034" s="2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2">
        <v>13</v>
      </c>
      <c r="D5035" s="2">
        <v>40</v>
      </c>
      <c r="E5035" s="2">
        <v>35567</v>
      </c>
      <c r="F5035" s="2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2">
        <v>0</v>
      </c>
      <c r="D5036" s="2">
        <v>0</v>
      </c>
      <c r="E5036" s="2">
        <v>36570</v>
      </c>
      <c r="F5036" s="2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2">
        <v>0</v>
      </c>
      <c r="D5037" s="2">
        <v>0</v>
      </c>
      <c r="E5037" s="2">
        <v>35991</v>
      </c>
      <c r="F5037" s="2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2">
        <v>0</v>
      </c>
      <c r="D5038" s="2">
        <v>0</v>
      </c>
      <c r="E5038" s="2">
        <v>35491</v>
      </c>
      <c r="F5038" s="2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2">
        <v>0</v>
      </c>
      <c r="D5039" s="2">
        <v>0</v>
      </c>
      <c r="E5039" s="2">
        <v>34539</v>
      </c>
      <c r="F5039" s="2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2">
        <v>0</v>
      </c>
      <c r="D5040" s="2">
        <v>0</v>
      </c>
      <c r="E5040" s="2">
        <v>33689</v>
      </c>
      <c r="F5040" s="2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2">
        <v>0</v>
      </c>
      <c r="D5041" s="2">
        <v>0</v>
      </c>
      <c r="E5041" s="2">
        <v>32243</v>
      </c>
      <c r="F5041" s="2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2">
        <v>0</v>
      </c>
      <c r="D5042" s="2">
        <v>0</v>
      </c>
      <c r="E5042" s="2">
        <v>30738</v>
      </c>
      <c r="F5042" s="2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2">
        <v>0</v>
      </c>
      <c r="D5043" s="2">
        <v>0</v>
      </c>
      <c r="E5043" s="2">
        <v>29314</v>
      </c>
      <c r="F5043" s="2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2">
        <v>0</v>
      </c>
      <c r="D5044" s="2">
        <v>0</v>
      </c>
      <c r="E5044" s="2">
        <v>28277</v>
      </c>
      <c r="F5044" s="2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2">
        <v>0</v>
      </c>
      <c r="D5045" s="2">
        <v>0</v>
      </c>
      <c r="E5045" s="2">
        <v>27764</v>
      </c>
      <c r="F5045" s="2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2">
        <v>0</v>
      </c>
      <c r="D5046" s="2">
        <v>0</v>
      </c>
      <c r="E5046" s="2">
        <v>27569</v>
      </c>
      <c r="F5046" s="2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2">
        <v>0</v>
      </c>
      <c r="D5047" s="2">
        <v>0</v>
      </c>
      <c r="E5047" s="2">
        <v>27984</v>
      </c>
      <c r="F5047" s="2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2">
        <v>0</v>
      </c>
      <c r="D5048" s="2">
        <v>0</v>
      </c>
      <c r="E5048" s="2">
        <v>29207</v>
      </c>
      <c r="F5048" s="2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2">
        <v>20</v>
      </c>
      <c r="D5049" s="2">
        <v>87</v>
      </c>
      <c r="E5049" s="2">
        <v>32045</v>
      </c>
      <c r="F5049" s="2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2">
        <v>235</v>
      </c>
      <c r="D5050" s="2">
        <v>749</v>
      </c>
      <c r="E5050" s="2">
        <v>37863</v>
      </c>
      <c r="F5050" s="2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2">
        <v>600</v>
      </c>
      <c r="D5051" s="2">
        <v>1909</v>
      </c>
      <c r="E5051" s="2">
        <v>41745</v>
      </c>
      <c r="F5051" s="2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2">
        <v>780</v>
      </c>
      <c r="D5052" s="2">
        <v>2962</v>
      </c>
      <c r="E5052" s="2">
        <v>42889</v>
      </c>
      <c r="F5052" s="2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2">
        <v>791</v>
      </c>
      <c r="D5053" s="2">
        <v>3648</v>
      </c>
      <c r="E5053" s="2">
        <v>44111</v>
      </c>
      <c r="F5053" s="2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2">
        <v>789</v>
      </c>
      <c r="D5054" s="2">
        <v>3786</v>
      </c>
      <c r="E5054" s="2">
        <v>42622</v>
      </c>
      <c r="F5054" s="2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2">
        <v>780</v>
      </c>
      <c r="D5055" s="2">
        <v>3488</v>
      </c>
      <c r="E5055" s="2">
        <v>42945</v>
      </c>
      <c r="F5055" s="2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2">
        <v>688</v>
      </c>
      <c r="D5056" s="2">
        <v>2892</v>
      </c>
      <c r="E5056" s="2">
        <v>43567</v>
      </c>
      <c r="F5056" s="2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2">
        <v>462</v>
      </c>
      <c r="D5057" s="2">
        <v>1836</v>
      </c>
      <c r="E5057" s="2">
        <v>43083</v>
      </c>
      <c r="F5057" s="2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2">
        <v>175</v>
      </c>
      <c r="D5058" s="2">
        <v>677</v>
      </c>
      <c r="E5058" s="2">
        <v>43167</v>
      </c>
      <c r="F5058" s="2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2">
        <v>11</v>
      </c>
      <c r="D5059" s="2">
        <v>78</v>
      </c>
      <c r="E5059" s="2">
        <v>43431</v>
      </c>
      <c r="F5059" s="2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2">
        <v>0</v>
      </c>
      <c r="D5060" s="2">
        <v>0</v>
      </c>
      <c r="E5060" s="2">
        <v>42741</v>
      </c>
      <c r="F5060" s="2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2">
        <v>0</v>
      </c>
      <c r="D5061" s="2">
        <v>0</v>
      </c>
      <c r="E5061" s="2">
        <v>41650</v>
      </c>
      <c r="F5061" s="2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2">
        <v>0</v>
      </c>
      <c r="D5062" s="2">
        <v>0</v>
      </c>
      <c r="E5062" s="2">
        <v>40680</v>
      </c>
      <c r="F5062" s="2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2">
        <v>0</v>
      </c>
      <c r="D5063" s="2">
        <v>0</v>
      </c>
      <c r="E5063" s="2">
        <v>39235</v>
      </c>
      <c r="F5063" s="2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2">
        <v>0</v>
      </c>
      <c r="D5064" s="2">
        <v>0</v>
      </c>
      <c r="E5064" s="2">
        <v>38252</v>
      </c>
      <c r="F5064" s="2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2">
        <v>0</v>
      </c>
      <c r="D5065" s="2">
        <v>0</v>
      </c>
      <c r="E5065" s="2">
        <v>36478</v>
      </c>
      <c r="F5065" s="2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2">
        <v>0</v>
      </c>
      <c r="D5066" s="2">
        <v>0</v>
      </c>
      <c r="E5066" s="2">
        <v>34656</v>
      </c>
      <c r="F5066" s="2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2">
        <v>0</v>
      </c>
      <c r="D5067" s="2">
        <v>0</v>
      </c>
      <c r="E5067" s="2">
        <v>32890</v>
      </c>
      <c r="F5067" s="2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2">
        <v>0</v>
      </c>
      <c r="D5068" s="2">
        <v>0</v>
      </c>
      <c r="E5068" s="2">
        <v>31644</v>
      </c>
      <c r="F5068" s="2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2">
        <v>0</v>
      </c>
      <c r="D5069" s="2">
        <v>0</v>
      </c>
      <c r="E5069" s="2">
        <v>30940</v>
      </c>
      <c r="F5069" s="2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2">
        <v>0</v>
      </c>
      <c r="D5070" s="2">
        <v>0</v>
      </c>
      <c r="E5070" s="2">
        <v>30717</v>
      </c>
      <c r="F5070" s="2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2">
        <v>0</v>
      </c>
      <c r="D5071" s="2">
        <v>0</v>
      </c>
      <c r="E5071" s="2">
        <v>31149</v>
      </c>
      <c r="F5071" s="2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2">
        <v>0</v>
      </c>
      <c r="D5072" s="2">
        <v>0</v>
      </c>
      <c r="E5072" s="2">
        <v>32206</v>
      </c>
      <c r="F5072" s="2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2">
        <v>28</v>
      </c>
      <c r="D5073" s="2">
        <v>197</v>
      </c>
      <c r="E5073" s="2">
        <v>34433</v>
      </c>
      <c r="F5073" s="2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2">
        <v>301</v>
      </c>
      <c r="D5074" s="2">
        <v>1247</v>
      </c>
      <c r="E5074" s="2">
        <v>39532</v>
      </c>
      <c r="F5074" s="2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2">
        <v>787</v>
      </c>
      <c r="D5075" s="2">
        <v>2904</v>
      </c>
      <c r="E5075" s="2">
        <v>42775</v>
      </c>
      <c r="F5075" s="2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2">
        <v>1032</v>
      </c>
      <c r="D5076" s="2">
        <v>4319</v>
      </c>
      <c r="E5076" s="2">
        <v>43556</v>
      </c>
      <c r="F5076" s="2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2">
        <v>1027</v>
      </c>
      <c r="D5077" s="2">
        <v>5051</v>
      </c>
      <c r="E5077" s="2">
        <v>44198</v>
      </c>
      <c r="F5077" s="2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2">
        <v>1030</v>
      </c>
      <c r="D5078" s="2">
        <v>5114</v>
      </c>
      <c r="E5078" s="2">
        <v>42669</v>
      </c>
      <c r="F5078" s="2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2">
        <v>1038</v>
      </c>
      <c r="D5079" s="2">
        <v>4684</v>
      </c>
      <c r="E5079" s="2">
        <v>42853</v>
      </c>
      <c r="F5079" s="2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2">
        <v>1021</v>
      </c>
      <c r="D5080" s="2">
        <v>3766</v>
      </c>
      <c r="E5080" s="2">
        <v>43404</v>
      </c>
      <c r="F5080" s="2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2">
        <v>757</v>
      </c>
      <c r="D5081" s="2">
        <v>2290</v>
      </c>
      <c r="E5081" s="2">
        <v>43076</v>
      </c>
      <c r="F5081" s="2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2">
        <v>279</v>
      </c>
      <c r="D5082" s="2">
        <v>793</v>
      </c>
      <c r="E5082" s="2">
        <v>43487</v>
      </c>
      <c r="F5082" s="2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2">
        <v>19</v>
      </c>
      <c r="D5083" s="2">
        <v>79</v>
      </c>
      <c r="E5083" s="2">
        <v>44115</v>
      </c>
      <c r="F5083" s="2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2">
        <v>0</v>
      </c>
      <c r="D5084" s="2">
        <v>0</v>
      </c>
      <c r="E5084" s="2">
        <v>43243</v>
      </c>
      <c r="F5084" s="2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2">
        <v>0</v>
      </c>
      <c r="D5085" s="2">
        <v>0</v>
      </c>
      <c r="E5085" s="2">
        <v>42078</v>
      </c>
      <c r="F5085" s="2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2">
        <v>0</v>
      </c>
      <c r="D5086" s="2">
        <v>0</v>
      </c>
      <c r="E5086" s="2">
        <v>41107</v>
      </c>
      <c r="F5086" s="2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2">
        <v>0</v>
      </c>
      <c r="D5087" s="2">
        <v>0</v>
      </c>
      <c r="E5087" s="2">
        <v>39743</v>
      </c>
      <c r="F5087" s="2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2">
        <v>0</v>
      </c>
      <c r="D5088" s="2">
        <v>0</v>
      </c>
      <c r="E5088" s="2">
        <v>38694</v>
      </c>
      <c r="F5088" s="2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2">
        <v>0</v>
      </c>
      <c r="D5089" s="2">
        <v>0</v>
      </c>
      <c r="E5089" s="2">
        <v>36899</v>
      </c>
      <c r="F5089" s="2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2">
        <v>0</v>
      </c>
      <c r="D5090" s="2">
        <v>0</v>
      </c>
      <c r="E5090" s="2">
        <v>35167</v>
      </c>
      <c r="F5090" s="2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2">
        <v>0</v>
      </c>
      <c r="D5091" s="2">
        <v>0</v>
      </c>
      <c r="E5091" s="2">
        <v>33496</v>
      </c>
      <c r="F5091" s="2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2">
        <v>0</v>
      </c>
      <c r="D5092" s="2">
        <v>0</v>
      </c>
      <c r="E5092" s="2">
        <v>32334</v>
      </c>
      <c r="F5092" s="2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2">
        <v>0</v>
      </c>
      <c r="D5093" s="2">
        <v>0</v>
      </c>
      <c r="E5093" s="2">
        <v>31682</v>
      </c>
      <c r="F5093" s="2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2">
        <v>0</v>
      </c>
      <c r="D5094" s="2">
        <v>0</v>
      </c>
      <c r="E5094" s="2">
        <v>31388</v>
      </c>
      <c r="F5094" s="2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2">
        <v>0</v>
      </c>
      <c r="D5095" s="2">
        <v>0</v>
      </c>
      <c r="E5095" s="2">
        <v>31745</v>
      </c>
      <c r="F5095" s="2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2">
        <v>0</v>
      </c>
      <c r="D5096" s="2">
        <v>0</v>
      </c>
      <c r="E5096" s="2">
        <v>32727</v>
      </c>
      <c r="F5096" s="2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2">
        <v>19</v>
      </c>
      <c r="D5097" s="2">
        <v>78</v>
      </c>
      <c r="E5097" s="2">
        <v>34951</v>
      </c>
      <c r="F5097" s="2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2">
        <v>169</v>
      </c>
      <c r="D5098" s="2">
        <v>590</v>
      </c>
      <c r="E5098" s="2">
        <v>40309</v>
      </c>
      <c r="F5098" s="2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2">
        <v>430</v>
      </c>
      <c r="D5099" s="2">
        <v>1483</v>
      </c>
      <c r="E5099" s="2">
        <v>43286</v>
      </c>
      <c r="F5099" s="2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2">
        <v>632</v>
      </c>
      <c r="D5100" s="2">
        <v>2331</v>
      </c>
      <c r="E5100" s="2">
        <v>44198</v>
      </c>
      <c r="F5100" s="2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2">
        <v>716</v>
      </c>
      <c r="D5101" s="2">
        <v>2818</v>
      </c>
      <c r="E5101" s="2">
        <v>45160</v>
      </c>
      <c r="F5101" s="2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2">
        <v>711</v>
      </c>
      <c r="D5102" s="2">
        <v>2854</v>
      </c>
      <c r="E5102" s="2">
        <v>43602</v>
      </c>
      <c r="F5102" s="2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2">
        <v>652</v>
      </c>
      <c r="D5103" s="2">
        <v>2596</v>
      </c>
      <c r="E5103" s="2">
        <v>43973</v>
      </c>
      <c r="F5103" s="2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2">
        <v>527</v>
      </c>
      <c r="D5104" s="2">
        <v>2012</v>
      </c>
      <c r="E5104" s="2">
        <v>44436</v>
      </c>
      <c r="F5104" s="2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2">
        <v>312</v>
      </c>
      <c r="D5105" s="2">
        <v>1206</v>
      </c>
      <c r="E5105" s="2">
        <v>44008</v>
      </c>
      <c r="F5105" s="2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2">
        <v>101</v>
      </c>
      <c r="D5106" s="2">
        <v>459</v>
      </c>
      <c r="E5106" s="2">
        <v>44086</v>
      </c>
      <c r="F5106" s="2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2">
        <v>7</v>
      </c>
      <c r="D5107" s="2">
        <v>49</v>
      </c>
      <c r="E5107" s="2">
        <v>44406</v>
      </c>
      <c r="F5107" s="2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2">
        <v>0</v>
      </c>
      <c r="D5108" s="2">
        <v>0</v>
      </c>
      <c r="E5108" s="2">
        <v>43467</v>
      </c>
      <c r="F5108" s="2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2">
        <v>0</v>
      </c>
      <c r="D5109" s="2">
        <v>0</v>
      </c>
      <c r="E5109" s="2">
        <v>42362</v>
      </c>
      <c r="F5109" s="2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2">
        <v>0</v>
      </c>
      <c r="D5110" s="2">
        <v>0</v>
      </c>
      <c r="E5110" s="2">
        <v>41269</v>
      </c>
      <c r="F5110" s="2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2">
        <v>0</v>
      </c>
      <c r="D5111" s="2">
        <v>0</v>
      </c>
      <c r="E5111" s="2">
        <v>40010</v>
      </c>
      <c r="F5111" s="2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2">
        <v>0</v>
      </c>
      <c r="D5112" s="2">
        <v>0</v>
      </c>
      <c r="E5112" s="2">
        <v>38685</v>
      </c>
      <c r="F5112" s="2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2">
        <v>0</v>
      </c>
      <c r="D5113" s="2">
        <v>0</v>
      </c>
      <c r="E5113" s="2">
        <v>36749</v>
      </c>
      <c r="F5113" s="2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2">
        <v>0</v>
      </c>
      <c r="D5114" s="2">
        <v>0</v>
      </c>
      <c r="E5114" s="2">
        <v>34522</v>
      </c>
      <c r="F5114" s="2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2">
        <v>0</v>
      </c>
      <c r="D5115" s="2">
        <v>0</v>
      </c>
      <c r="E5115" s="2">
        <v>32924</v>
      </c>
      <c r="F5115" s="2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2">
        <v>0</v>
      </c>
      <c r="D5116" s="2">
        <v>0</v>
      </c>
      <c r="E5116" s="2">
        <v>31709</v>
      </c>
      <c r="F5116" s="2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2">
        <v>0</v>
      </c>
      <c r="D5117" s="2">
        <v>0</v>
      </c>
      <c r="E5117" s="2">
        <v>31147</v>
      </c>
      <c r="F5117" s="2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2">
        <v>0</v>
      </c>
      <c r="D5118" s="2">
        <v>0</v>
      </c>
      <c r="E5118" s="2">
        <v>30845</v>
      </c>
      <c r="F5118" s="2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2">
        <v>0</v>
      </c>
      <c r="D5119" s="2">
        <v>0</v>
      </c>
      <c r="E5119" s="2">
        <v>31321</v>
      </c>
      <c r="F5119" s="2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2">
        <v>0</v>
      </c>
      <c r="D5120" s="2">
        <v>0</v>
      </c>
      <c r="E5120" s="2">
        <v>32341</v>
      </c>
      <c r="F5120" s="2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2">
        <v>15</v>
      </c>
      <c r="D5121" s="2">
        <v>71</v>
      </c>
      <c r="E5121" s="2">
        <v>34807</v>
      </c>
      <c r="F5121" s="2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2">
        <v>154</v>
      </c>
      <c r="D5122" s="2">
        <v>552</v>
      </c>
      <c r="E5122" s="2">
        <v>40206</v>
      </c>
      <c r="F5122" s="2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2">
        <v>453</v>
      </c>
      <c r="D5123" s="2">
        <v>1500</v>
      </c>
      <c r="E5123" s="2">
        <v>43267</v>
      </c>
      <c r="F5123" s="2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2">
        <v>704</v>
      </c>
      <c r="D5124" s="2">
        <v>2434</v>
      </c>
      <c r="E5124" s="2">
        <v>43644</v>
      </c>
      <c r="F5124" s="2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2">
        <v>807</v>
      </c>
      <c r="D5125" s="2">
        <v>3044</v>
      </c>
      <c r="E5125" s="2">
        <v>44236</v>
      </c>
      <c r="F5125" s="2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2">
        <v>833</v>
      </c>
      <c r="D5126" s="2">
        <v>3328</v>
      </c>
      <c r="E5126" s="2">
        <v>42444</v>
      </c>
      <c r="F5126" s="2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2">
        <v>831</v>
      </c>
      <c r="D5127" s="2">
        <v>3263</v>
      </c>
      <c r="E5127" s="2">
        <v>42762</v>
      </c>
      <c r="F5127" s="2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2">
        <v>759</v>
      </c>
      <c r="D5128" s="2">
        <v>2697</v>
      </c>
      <c r="E5128" s="2">
        <v>43396</v>
      </c>
      <c r="F5128" s="2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2">
        <v>513</v>
      </c>
      <c r="D5129" s="2">
        <v>1658</v>
      </c>
      <c r="E5129" s="2">
        <v>43219</v>
      </c>
      <c r="F5129" s="2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2">
        <v>186</v>
      </c>
      <c r="D5130" s="2">
        <v>603</v>
      </c>
      <c r="E5130" s="2">
        <v>43420</v>
      </c>
      <c r="F5130" s="2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2">
        <v>13</v>
      </c>
      <c r="D5131" s="2">
        <v>60</v>
      </c>
      <c r="E5131" s="2">
        <v>44190</v>
      </c>
      <c r="F5131" s="2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2">
        <v>0</v>
      </c>
      <c r="D5132" s="2">
        <v>0</v>
      </c>
      <c r="E5132" s="2">
        <v>43351</v>
      </c>
      <c r="F5132" s="2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2">
        <v>0</v>
      </c>
      <c r="D5133" s="2">
        <v>0</v>
      </c>
      <c r="E5133" s="2">
        <v>42352</v>
      </c>
      <c r="F5133" s="2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2">
        <v>0</v>
      </c>
      <c r="D5134" s="2">
        <v>0</v>
      </c>
      <c r="E5134" s="2">
        <v>41232</v>
      </c>
      <c r="F5134" s="2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2">
        <v>0</v>
      </c>
      <c r="D5135" s="2">
        <v>0</v>
      </c>
      <c r="E5135" s="2">
        <v>39941</v>
      </c>
      <c r="F5135" s="2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2">
        <v>0</v>
      </c>
      <c r="D5136" s="2">
        <v>0</v>
      </c>
      <c r="E5136" s="2">
        <v>38716</v>
      </c>
      <c r="F5136" s="2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2">
        <v>0</v>
      </c>
      <c r="D5137" s="2">
        <v>0</v>
      </c>
      <c r="E5137" s="2">
        <v>36682</v>
      </c>
      <c r="F5137" s="2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2">
        <v>0</v>
      </c>
      <c r="D5138" s="2">
        <v>0</v>
      </c>
      <c r="E5138" s="2">
        <v>34545</v>
      </c>
      <c r="F5138" s="2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2">
        <v>0</v>
      </c>
      <c r="D5139" s="2">
        <v>0</v>
      </c>
      <c r="E5139" s="2">
        <v>32902</v>
      </c>
      <c r="F5139" s="2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2">
        <v>0</v>
      </c>
      <c r="D5140" s="2">
        <v>0</v>
      </c>
      <c r="E5140" s="2">
        <v>31659</v>
      </c>
      <c r="F5140" s="2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2">
        <v>0</v>
      </c>
      <c r="D5141" s="2">
        <v>0</v>
      </c>
      <c r="E5141" s="2">
        <v>31108</v>
      </c>
      <c r="F5141" s="2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2">
        <v>0</v>
      </c>
      <c r="D5142" s="2">
        <v>0</v>
      </c>
      <c r="E5142" s="2">
        <v>30796</v>
      </c>
      <c r="F5142" s="2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2">
        <v>0</v>
      </c>
      <c r="D5143" s="2">
        <v>0</v>
      </c>
      <c r="E5143" s="2">
        <v>31210</v>
      </c>
      <c r="F5143" s="2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2">
        <v>0</v>
      </c>
      <c r="D5144" s="2">
        <v>0</v>
      </c>
      <c r="E5144" s="2">
        <v>32272</v>
      </c>
      <c r="F5144" s="2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2">
        <v>31</v>
      </c>
      <c r="D5145" s="2">
        <v>128</v>
      </c>
      <c r="E5145" s="2">
        <v>34597</v>
      </c>
      <c r="F5145" s="2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2">
        <v>300</v>
      </c>
      <c r="D5146" s="2">
        <v>1017</v>
      </c>
      <c r="E5146" s="2">
        <v>39461</v>
      </c>
      <c r="F5146" s="2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2">
        <v>772</v>
      </c>
      <c r="D5147" s="2">
        <v>2576</v>
      </c>
      <c r="E5147" s="2">
        <v>42701</v>
      </c>
      <c r="F5147" s="2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2">
        <v>1040</v>
      </c>
      <c r="D5148" s="2">
        <v>3981</v>
      </c>
      <c r="E5148" s="2">
        <v>43315</v>
      </c>
      <c r="F5148" s="2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2">
        <v>1059</v>
      </c>
      <c r="D5149" s="2">
        <v>4813</v>
      </c>
      <c r="E5149" s="2">
        <v>43397</v>
      </c>
      <c r="F5149" s="2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2">
        <v>1046</v>
      </c>
      <c r="D5150" s="2">
        <v>5021</v>
      </c>
      <c r="E5150" s="2">
        <v>40887</v>
      </c>
      <c r="F5150" s="2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2">
        <v>1041</v>
      </c>
      <c r="D5151" s="2">
        <v>4735</v>
      </c>
      <c r="E5151" s="2">
        <v>40764</v>
      </c>
      <c r="F5151" s="2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2">
        <v>1030</v>
      </c>
      <c r="D5152" s="2">
        <v>3855</v>
      </c>
      <c r="E5152" s="2">
        <v>42296</v>
      </c>
      <c r="F5152" s="2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2">
        <v>774</v>
      </c>
      <c r="D5153" s="2">
        <v>2393</v>
      </c>
      <c r="E5153" s="2">
        <v>42134</v>
      </c>
      <c r="F5153" s="2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2">
        <v>292</v>
      </c>
      <c r="D5154" s="2">
        <v>869</v>
      </c>
      <c r="E5154" s="2">
        <v>42373</v>
      </c>
      <c r="F5154" s="2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2">
        <v>23</v>
      </c>
      <c r="D5155" s="2">
        <v>82</v>
      </c>
      <c r="E5155" s="2">
        <v>43287</v>
      </c>
      <c r="F5155" s="2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2">
        <v>0</v>
      </c>
      <c r="D5156" s="2">
        <v>0</v>
      </c>
      <c r="E5156" s="2">
        <v>42544</v>
      </c>
      <c r="F5156" s="2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2">
        <v>0</v>
      </c>
      <c r="D5157" s="2">
        <v>0</v>
      </c>
      <c r="E5157" s="2">
        <v>41459</v>
      </c>
      <c r="F5157" s="2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2">
        <v>0</v>
      </c>
      <c r="D5158" s="2">
        <v>0</v>
      </c>
      <c r="E5158" s="2">
        <v>40488</v>
      </c>
      <c r="F5158" s="2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2">
        <v>0</v>
      </c>
      <c r="D5159" s="2">
        <v>0</v>
      </c>
      <c r="E5159" s="2">
        <v>39296</v>
      </c>
      <c r="F5159" s="2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2">
        <v>0</v>
      </c>
      <c r="D5160" s="2">
        <v>0</v>
      </c>
      <c r="E5160" s="2">
        <v>38286</v>
      </c>
      <c r="F5160" s="2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2">
        <v>0</v>
      </c>
      <c r="D5161" s="2">
        <v>0</v>
      </c>
      <c r="E5161" s="2">
        <v>36475</v>
      </c>
      <c r="F5161" s="2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2">
        <v>0</v>
      </c>
      <c r="D5162" s="2">
        <v>0</v>
      </c>
      <c r="E5162" s="2">
        <v>34796</v>
      </c>
      <c r="F5162" s="2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2">
        <v>0</v>
      </c>
      <c r="D5163" s="2">
        <v>0</v>
      </c>
      <c r="E5163" s="2">
        <v>33229</v>
      </c>
      <c r="F5163" s="2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2">
        <v>0</v>
      </c>
      <c r="D5164" s="2">
        <v>0</v>
      </c>
      <c r="E5164" s="2">
        <v>31948</v>
      </c>
      <c r="F5164" s="2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2">
        <v>0</v>
      </c>
      <c r="D5165" s="2">
        <v>0</v>
      </c>
      <c r="E5165" s="2">
        <v>31258</v>
      </c>
      <c r="F5165" s="2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2">
        <v>0</v>
      </c>
      <c r="D5166" s="2">
        <v>0</v>
      </c>
      <c r="E5166" s="2">
        <v>30934</v>
      </c>
      <c r="F5166" s="2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2">
        <v>0</v>
      </c>
      <c r="D5167" s="2">
        <v>0</v>
      </c>
      <c r="E5167" s="2">
        <v>31072</v>
      </c>
      <c r="F5167" s="2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2">
        <v>0</v>
      </c>
      <c r="D5168" s="2">
        <v>0</v>
      </c>
      <c r="E5168" s="2">
        <v>31371</v>
      </c>
      <c r="F5168" s="2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2">
        <v>25</v>
      </c>
      <c r="D5169" s="2">
        <v>127</v>
      </c>
      <c r="E5169" s="2">
        <v>32264</v>
      </c>
      <c r="F5169" s="2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2">
        <v>261</v>
      </c>
      <c r="D5170" s="2">
        <v>966</v>
      </c>
      <c r="E5170" s="2">
        <v>35795</v>
      </c>
      <c r="F5170" s="2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2">
        <v>710</v>
      </c>
      <c r="D5171" s="2">
        <v>2511</v>
      </c>
      <c r="E5171" s="2">
        <v>38671</v>
      </c>
      <c r="F5171" s="2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2">
        <v>998</v>
      </c>
      <c r="D5172" s="2">
        <v>3984</v>
      </c>
      <c r="E5172" s="2">
        <v>39692</v>
      </c>
      <c r="F5172" s="2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2">
        <v>1037</v>
      </c>
      <c r="D5173" s="2">
        <v>4880</v>
      </c>
      <c r="E5173" s="2">
        <v>39967</v>
      </c>
      <c r="F5173" s="2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2">
        <v>1021</v>
      </c>
      <c r="D5174" s="2">
        <v>5114</v>
      </c>
      <c r="E5174" s="2">
        <v>38780</v>
      </c>
      <c r="F5174" s="2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2">
        <v>1035</v>
      </c>
      <c r="D5175" s="2">
        <v>4828</v>
      </c>
      <c r="E5175" s="2">
        <v>39122</v>
      </c>
      <c r="F5175" s="2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2">
        <v>1048</v>
      </c>
      <c r="D5176" s="2">
        <v>3866</v>
      </c>
      <c r="E5176" s="2">
        <v>39412</v>
      </c>
      <c r="F5176" s="2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2">
        <v>805</v>
      </c>
      <c r="D5177" s="2">
        <v>2409</v>
      </c>
      <c r="E5177" s="2">
        <v>38987</v>
      </c>
      <c r="F5177" s="2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2">
        <v>310</v>
      </c>
      <c r="D5178" s="2">
        <v>908</v>
      </c>
      <c r="E5178" s="2">
        <v>38676</v>
      </c>
      <c r="F5178" s="2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2">
        <v>20</v>
      </c>
      <c r="D5179" s="2">
        <v>82</v>
      </c>
      <c r="E5179" s="2">
        <v>39835</v>
      </c>
      <c r="F5179" s="2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2">
        <v>0</v>
      </c>
      <c r="D5180" s="2">
        <v>0</v>
      </c>
      <c r="E5180" s="2">
        <v>40326</v>
      </c>
      <c r="F5180" s="2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2">
        <v>0</v>
      </c>
      <c r="D5181" s="2">
        <v>0</v>
      </c>
      <c r="E5181" s="2">
        <v>39451</v>
      </c>
      <c r="F5181" s="2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2">
        <v>0</v>
      </c>
      <c r="D5182" s="2">
        <v>0</v>
      </c>
      <c r="E5182" s="2">
        <v>38521</v>
      </c>
      <c r="F5182" s="2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2">
        <v>0</v>
      </c>
      <c r="D5183" s="2">
        <v>0</v>
      </c>
      <c r="E5183" s="2">
        <v>37504</v>
      </c>
      <c r="F5183" s="2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2">
        <v>0</v>
      </c>
      <c r="D5184" s="2">
        <v>0</v>
      </c>
      <c r="E5184" s="2">
        <v>36437</v>
      </c>
      <c r="F5184" s="2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2">
        <v>0</v>
      </c>
      <c r="D5185" s="2">
        <v>0</v>
      </c>
      <c r="E5185" s="2">
        <v>34752</v>
      </c>
      <c r="F5185" s="2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2">
        <v>0</v>
      </c>
      <c r="D5186" s="2">
        <v>0</v>
      </c>
      <c r="E5186" s="2">
        <v>32738</v>
      </c>
      <c r="F5186" s="2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2">
        <v>0</v>
      </c>
      <c r="D5187" s="2">
        <v>0</v>
      </c>
      <c r="E5187" s="2">
        <v>31048</v>
      </c>
      <c r="F5187" s="2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2">
        <v>0</v>
      </c>
      <c r="D5188" s="2">
        <v>0</v>
      </c>
      <c r="E5188" s="2">
        <v>29786</v>
      </c>
      <c r="F5188" s="2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2">
        <v>0</v>
      </c>
      <c r="D5189" s="2">
        <v>0</v>
      </c>
      <c r="E5189" s="2">
        <v>29010</v>
      </c>
      <c r="F5189" s="2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2">
        <v>0</v>
      </c>
      <c r="D5190" s="2">
        <v>0</v>
      </c>
      <c r="E5190" s="2">
        <v>28675</v>
      </c>
      <c r="F5190" s="2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2">
        <v>0</v>
      </c>
      <c r="D5191" s="2">
        <v>0</v>
      </c>
      <c r="E5191" s="2">
        <v>28620</v>
      </c>
      <c r="F5191" s="2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2">
        <v>0</v>
      </c>
      <c r="D5192" s="2">
        <v>0</v>
      </c>
      <c r="E5192" s="2">
        <v>28659</v>
      </c>
      <c r="F5192" s="2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2">
        <v>22</v>
      </c>
      <c r="D5193" s="2">
        <v>103</v>
      </c>
      <c r="E5193" s="2">
        <v>28602</v>
      </c>
      <c r="F5193" s="2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2">
        <v>232</v>
      </c>
      <c r="D5194" s="2">
        <v>871</v>
      </c>
      <c r="E5194" s="2">
        <v>28925</v>
      </c>
      <c r="F5194" s="2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2">
        <v>645</v>
      </c>
      <c r="D5195" s="2">
        <v>2314</v>
      </c>
      <c r="E5195" s="2">
        <v>30377</v>
      </c>
      <c r="F5195" s="2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2">
        <v>914</v>
      </c>
      <c r="D5196" s="2">
        <v>3649</v>
      </c>
      <c r="E5196" s="2">
        <v>31457</v>
      </c>
      <c r="F5196" s="2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2">
        <v>938</v>
      </c>
      <c r="D5197" s="2">
        <v>4376</v>
      </c>
      <c r="E5197" s="2">
        <v>32307</v>
      </c>
      <c r="F5197" s="2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2">
        <v>905</v>
      </c>
      <c r="D5198" s="2">
        <v>4467</v>
      </c>
      <c r="E5198" s="2">
        <v>31907</v>
      </c>
      <c r="F5198" s="2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2">
        <v>888</v>
      </c>
      <c r="D5199" s="2">
        <v>4104</v>
      </c>
      <c r="E5199" s="2">
        <v>32114</v>
      </c>
      <c r="F5199" s="2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2">
        <v>813</v>
      </c>
      <c r="D5200" s="2">
        <v>3133</v>
      </c>
      <c r="E5200" s="2">
        <v>32085</v>
      </c>
      <c r="F5200" s="2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2">
        <v>525</v>
      </c>
      <c r="D5201" s="2">
        <v>1759</v>
      </c>
      <c r="E5201" s="2">
        <v>32509</v>
      </c>
      <c r="F5201" s="2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2">
        <v>166</v>
      </c>
      <c r="D5202" s="2">
        <v>598</v>
      </c>
      <c r="E5202" s="2">
        <v>33166</v>
      </c>
      <c r="F5202" s="2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2">
        <v>8</v>
      </c>
      <c r="D5203" s="2">
        <v>42</v>
      </c>
      <c r="E5203" s="2">
        <v>34446</v>
      </c>
      <c r="F5203" s="2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2">
        <v>0</v>
      </c>
      <c r="D5204" s="2">
        <v>0</v>
      </c>
      <c r="E5204" s="2">
        <v>36065</v>
      </c>
      <c r="F5204" s="2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2">
        <v>0</v>
      </c>
      <c r="D5205" s="2">
        <v>0</v>
      </c>
      <c r="E5205" s="2">
        <v>35455</v>
      </c>
      <c r="F5205" s="2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2">
        <v>0</v>
      </c>
      <c r="D5206" s="2">
        <v>0</v>
      </c>
      <c r="E5206" s="2">
        <v>35197</v>
      </c>
      <c r="F5206" s="2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2">
        <v>0</v>
      </c>
      <c r="D5207" s="2">
        <v>0</v>
      </c>
      <c r="E5207" s="2">
        <v>34448</v>
      </c>
      <c r="F5207" s="2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2">
        <v>0</v>
      </c>
      <c r="D5208" s="2">
        <v>0</v>
      </c>
      <c r="E5208" s="2">
        <v>33728</v>
      </c>
      <c r="F5208" s="2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2">
        <v>0</v>
      </c>
      <c r="D5209" s="2">
        <v>0</v>
      </c>
      <c r="E5209" s="2">
        <v>32413</v>
      </c>
      <c r="F5209" s="2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2">
        <v>0</v>
      </c>
      <c r="D5210" s="2">
        <v>0</v>
      </c>
      <c r="E5210" s="2">
        <v>31050</v>
      </c>
      <c r="F5210" s="2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2">
        <v>0</v>
      </c>
      <c r="D5211" s="2">
        <v>0</v>
      </c>
      <c r="E5211" s="2">
        <v>29656</v>
      </c>
      <c r="F5211" s="2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2">
        <v>0</v>
      </c>
      <c r="D5212" s="2">
        <v>0</v>
      </c>
      <c r="E5212" s="2">
        <v>28638</v>
      </c>
      <c r="F5212" s="2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2">
        <v>0</v>
      </c>
      <c r="D5213" s="2">
        <v>0</v>
      </c>
      <c r="E5213" s="2">
        <v>28184</v>
      </c>
      <c r="F5213" s="2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2">
        <v>0</v>
      </c>
      <c r="D5214" s="2">
        <v>0</v>
      </c>
      <c r="E5214" s="2">
        <v>28049</v>
      </c>
      <c r="F5214" s="2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2">
        <v>0</v>
      </c>
      <c r="D5215" s="2">
        <v>0</v>
      </c>
      <c r="E5215" s="2">
        <v>28363</v>
      </c>
      <c r="F5215" s="2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2">
        <v>0</v>
      </c>
      <c r="D5216" s="2">
        <v>0</v>
      </c>
      <c r="E5216" s="2">
        <v>29358</v>
      </c>
      <c r="F5216" s="2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2">
        <v>23</v>
      </c>
      <c r="D5217" s="2">
        <v>52</v>
      </c>
      <c r="E5217" s="2">
        <v>32196</v>
      </c>
      <c r="F5217" s="2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2">
        <v>255</v>
      </c>
      <c r="D5218" s="2">
        <v>732</v>
      </c>
      <c r="E5218" s="2">
        <v>37739</v>
      </c>
      <c r="F5218" s="2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2">
        <v>680</v>
      </c>
      <c r="D5219" s="2">
        <v>2068</v>
      </c>
      <c r="E5219" s="2">
        <v>40517</v>
      </c>
      <c r="F5219" s="2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2">
        <v>903</v>
      </c>
      <c r="D5220" s="2">
        <v>3321</v>
      </c>
      <c r="E5220" s="2">
        <v>41201</v>
      </c>
      <c r="F5220" s="2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2">
        <v>898</v>
      </c>
      <c r="D5221" s="2">
        <v>4050</v>
      </c>
      <c r="E5221" s="2">
        <v>41898</v>
      </c>
      <c r="F5221" s="2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2">
        <v>858</v>
      </c>
      <c r="D5222" s="2">
        <v>4210</v>
      </c>
      <c r="E5222" s="2">
        <v>40310</v>
      </c>
      <c r="F5222" s="2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2">
        <v>825</v>
      </c>
      <c r="D5223" s="2">
        <v>3924</v>
      </c>
      <c r="E5223" s="2">
        <v>40874</v>
      </c>
      <c r="F5223" s="2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2">
        <v>752</v>
      </c>
      <c r="D5224" s="2">
        <v>3038</v>
      </c>
      <c r="E5224" s="2">
        <v>41683</v>
      </c>
      <c r="F5224" s="2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2">
        <v>478</v>
      </c>
      <c r="D5225" s="2">
        <v>1728</v>
      </c>
      <c r="E5225" s="2">
        <v>41682</v>
      </c>
      <c r="F5225" s="2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2">
        <v>145</v>
      </c>
      <c r="D5226" s="2">
        <v>576</v>
      </c>
      <c r="E5226" s="2">
        <v>42341</v>
      </c>
      <c r="F5226" s="2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2">
        <v>6</v>
      </c>
      <c r="D5227" s="2">
        <v>40</v>
      </c>
      <c r="E5227" s="2">
        <v>42965</v>
      </c>
      <c r="F5227" s="2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2">
        <v>0</v>
      </c>
      <c r="D5228" s="2">
        <v>0</v>
      </c>
      <c r="E5228" s="2">
        <v>42242</v>
      </c>
      <c r="F5228" s="2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2">
        <v>0</v>
      </c>
      <c r="D5229" s="2">
        <v>0</v>
      </c>
      <c r="E5229" s="2">
        <v>40972</v>
      </c>
      <c r="F5229" s="2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2">
        <v>0</v>
      </c>
      <c r="D5230" s="2">
        <v>0</v>
      </c>
      <c r="E5230" s="2">
        <v>40191</v>
      </c>
      <c r="F5230" s="2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2">
        <v>0</v>
      </c>
      <c r="D5231" s="2">
        <v>0</v>
      </c>
      <c r="E5231" s="2">
        <v>38897</v>
      </c>
      <c r="F5231" s="2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2">
        <v>0</v>
      </c>
      <c r="D5232" s="2">
        <v>0</v>
      </c>
      <c r="E5232" s="2">
        <v>37766</v>
      </c>
      <c r="F5232" s="2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2">
        <v>0</v>
      </c>
      <c r="D5233" s="2">
        <v>0</v>
      </c>
      <c r="E5233" s="2">
        <v>36080</v>
      </c>
      <c r="F5233" s="2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2">
        <v>0</v>
      </c>
      <c r="D5234" s="2">
        <v>0</v>
      </c>
      <c r="E5234" s="2">
        <v>34140</v>
      </c>
      <c r="F5234" s="2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2">
        <v>0</v>
      </c>
      <c r="D5235" s="2">
        <v>0</v>
      </c>
      <c r="E5235" s="2">
        <v>32507</v>
      </c>
      <c r="F5235" s="2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2">
        <v>0</v>
      </c>
      <c r="D5236" s="2">
        <v>0</v>
      </c>
      <c r="E5236" s="2">
        <v>31383</v>
      </c>
      <c r="F5236" s="2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2">
        <v>0</v>
      </c>
      <c r="D5237" s="2">
        <v>0</v>
      </c>
      <c r="E5237" s="2">
        <v>30759</v>
      </c>
      <c r="F5237" s="2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2">
        <v>0</v>
      </c>
      <c r="D5238" s="2">
        <v>0</v>
      </c>
      <c r="E5238" s="2">
        <v>30548</v>
      </c>
      <c r="F5238" s="2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2">
        <v>0</v>
      </c>
      <c r="D5239" s="2">
        <v>0</v>
      </c>
      <c r="E5239" s="2">
        <v>30787</v>
      </c>
      <c r="F5239" s="2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2">
        <v>0</v>
      </c>
      <c r="D5240" s="2">
        <v>0</v>
      </c>
      <c r="E5240" s="2">
        <v>31817</v>
      </c>
      <c r="F5240" s="2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2">
        <v>13</v>
      </c>
      <c r="D5241" s="2">
        <v>37</v>
      </c>
      <c r="E5241" s="2">
        <v>33952</v>
      </c>
      <c r="F5241" s="2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2">
        <v>188</v>
      </c>
      <c r="D5242" s="2">
        <v>553</v>
      </c>
      <c r="E5242" s="2">
        <v>38807</v>
      </c>
      <c r="F5242" s="2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2">
        <v>594</v>
      </c>
      <c r="D5243" s="2">
        <v>1593</v>
      </c>
      <c r="E5243" s="2">
        <v>41663</v>
      </c>
      <c r="F5243" s="2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2">
        <v>886</v>
      </c>
      <c r="D5244" s="2">
        <v>2760</v>
      </c>
      <c r="E5244" s="2">
        <v>42191</v>
      </c>
      <c r="F5244" s="2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2">
        <v>933</v>
      </c>
      <c r="D5245" s="2">
        <v>3649</v>
      </c>
      <c r="E5245" s="2">
        <v>42868</v>
      </c>
      <c r="F5245" s="2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2">
        <v>943</v>
      </c>
      <c r="D5246" s="2">
        <v>3906</v>
      </c>
      <c r="E5246" s="2">
        <v>41100</v>
      </c>
      <c r="F5246" s="2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2">
        <v>946</v>
      </c>
      <c r="D5247" s="2">
        <v>3689</v>
      </c>
      <c r="E5247" s="2">
        <v>41390</v>
      </c>
      <c r="F5247" s="2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2">
        <v>909</v>
      </c>
      <c r="D5248" s="2">
        <v>2887</v>
      </c>
      <c r="E5248" s="2">
        <v>41933</v>
      </c>
      <c r="F5248" s="2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2">
        <v>637</v>
      </c>
      <c r="D5249" s="2">
        <v>1751</v>
      </c>
      <c r="E5249" s="2">
        <v>41765</v>
      </c>
      <c r="F5249" s="2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2">
        <v>217</v>
      </c>
      <c r="D5250" s="2">
        <v>640</v>
      </c>
      <c r="E5250" s="2">
        <v>42104</v>
      </c>
      <c r="F5250" s="2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2">
        <v>10</v>
      </c>
      <c r="D5251" s="2">
        <v>53</v>
      </c>
      <c r="E5251" s="2">
        <v>42935</v>
      </c>
      <c r="F5251" s="2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2">
        <v>0</v>
      </c>
      <c r="D5252" s="2">
        <v>0</v>
      </c>
      <c r="E5252" s="2">
        <v>42283</v>
      </c>
      <c r="F5252" s="2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2">
        <v>0</v>
      </c>
      <c r="D5253" s="2">
        <v>0</v>
      </c>
      <c r="E5253" s="2">
        <v>41227</v>
      </c>
      <c r="F5253" s="2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2">
        <v>0</v>
      </c>
      <c r="D5254" s="2">
        <v>0</v>
      </c>
      <c r="E5254" s="2">
        <v>40296</v>
      </c>
      <c r="F5254" s="2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2">
        <v>0</v>
      </c>
      <c r="D5255" s="2">
        <v>0</v>
      </c>
      <c r="E5255" s="2">
        <v>39072</v>
      </c>
      <c r="F5255" s="2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2">
        <v>0</v>
      </c>
      <c r="D5256" s="2">
        <v>0</v>
      </c>
      <c r="E5256" s="2">
        <v>37996</v>
      </c>
      <c r="F5256" s="2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2">
        <v>0</v>
      </c>
      <c r="D5257" s="2">
        <v>0</v>
      </c>
      <c r="E5257" s="2">
        <v>36202</v>
      </c>
      <c r="F5257" s="2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2">
        <v>0</v>
      </c>
      <c r="D5258" s="2">
        <v>0</v>
      </c>
      <c r="E5258" s="2">
        <v>34206</v>
      </c>
      <c r="F5258" s="2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2">
        <v>0</v>
      </c>
      <c r="D5259" s="2">
        <v>0</v>
      </c>
      <c r="E5259" s="2">
        <v>32563</v>
      </c>
      <c r="F5259" s="2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2">
        <v>0</v>
      </c>
      <c r="D5260" s="2">
        <v>0</v>
      </c>
      <c r="E5260" s="2">
        <v>31484</v>
      </c>
      <c r="F5260" s="2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2">
        <v>0</v>
      </c>
      <c r="D5261" s="2">
        <v>0</v>
      </c>
      <c r="E5261" s="2">
        <v>30829</v>
      </c>
      <c r="F5261" s="2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2">
        <v>0</v>
      </c>
      <c r="D5262" s="2">
        <v>0</v>
      </c>
      <c r="E5262" s="2">
        <v>30580</v>
      </c>
      <c r="F5262" s="2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2">
        <v>0</v>
      </c>
      <c r="D5263" s="2">
        <v>0</v>
      </c>
      <c r="E5263" s="2">
        <v>30873</v>
      </c>
      <c r="F5263" s="2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2">
        <v>0</v>
      </c>
      <c r="D5264" s="2">
        <v>0</v>
      </c>
      <c r="E5264" s="2">
        <v>31927</v>
      </c>
      <c r="F5264" s="2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2">
        <v>6</v>
      </c>
      <c r="D5265" s="2">
        <v>6</v>
      </c>
      <c r="E5265" s="2">
        <v>33810</v>
      </c>
      <c r="F5265" s="2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2">
        <v>135</v>
      </c>
      <c r="D5266" s="2">
        <v>301</v>
      </c>
      <c r="E5266" s="2">
        <v>38588</v>
      </c>
      <c r="F5266" s="2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2">
        <v>426</v>
      </c>
      <c r="D5267" s="2">
        <v>950</v>
      </c>
      <c r="E5267" s="2">
        <v>41224</v>
      </c>
      <c r="F5267" s="2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2">
        <v>650</v>
      </c>
      <c r="D5268" s="2">
        <v>1650</v>
      </c>
      <c r="E5268" s="2">
        <v>42222</v>
      </c>
      <c r="F5268" s="2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2">
        <v>692</v>
      </c>
      <c r="D5269" s="2">
        <v>2109</v>
      </c>
      <c r="E5269" s="2">
        <v>43176</v>
      </c>
      <c r="F5269" s="2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2">
        <v>653</v>
      </c>
      <c r="D5270" s="2">
        <v>2212</v>
      </c>
      <c r="E5270" s="2">
        <v>41634</v>
      </c>
      <c r="F5270" s="2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2">
        <v>588</v>
      </c>
      <c r="D5271" s="2">
        <v>2041</v>
      </c>
      <c r="E5271" s="2">
        <v>42021</v>
      </c>
      <c r="F5271" s="2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2">
        <v>459</v>
      </c>
      <c r="D5272" s="2">
        <v>1498</v>
      </c>
      <c r="E5272" s="2">
        <v>42610</v>
      </c>
      <c r="F5272" s="2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2">
        <v>253</v>
      </c>
      <c r="D5273" s="2">
        <v>823</v>
      </c>
      <c r="E5273" s="2">
        <v>42427</v>
      </c>
      <c r="F5273" s="2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2">
        <v>73</v>
      </c>
      <c r="D5274" s="2">
        <v>282</v>
      </c>
      <c r="E5274" s="2">
        <v>42855</v>
      </c>
      <c r="F5274" s="2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2">
        <v>1</v>
      </c>
      <c r="D5275" s="2">
        <v>31</v>
      </c>
      <c r="E5275" s="2">
        <v>43319</v>
      </c>
      <c r="F5275" s="2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2">
        <v>0</v>
      </c>
      <c r="D5276" s="2">
        <v>0</v>
      </c>
      <c r="E5276" s="2">
        <v>42573</v>
      </c>
      <c r="F5276" s="2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2">
        <v>0</v>
      </c>
      <c r="D5277" s="2">
        <v>0</v>
      </c>
      <c r="E5277" s="2">
        <v>41502</v>
      </c>
      <c r="F5277" s="2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2">
        <v>0</v>
      </c>
      <c r="D5278" s="2">
        <v>0</v>
      </c>
      <c r="E5278" s="2">
        <v>40573</v>
      </c>
      <c r="F5278" s="2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2">
        <v>0</v>
      </c>
      <c r="D5279" s="2">
        <v>0</v>
      </c>
      <c r="E5279" s="2">
        <v>39317</v>
      </c>
      <c r="F5279" s="2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2">
        <v>0</v>
      </c>
      <c r="D5280" s="2">
        <v>0</v>
      </c>
      <c r="E5280" s="2">
        <v>38127</v>
      </c>
      <c r="F5280" s="2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2">
        <v>0</v>
      </c>
      <c r="D5281" s="2">
        <v>0</v>
      </c>
      <c r="E5281" s="2">
        <v>36159</v>
      </c>
      <c r="F5281" s="2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2">
        <v>0</v>
      </c>
      <c r="D5282" s="2">
        <v>0</v>
      </c>
      <c r="E5282" s="2">
        <v>34339</v>
      </c>
      <c r="F5282" s="2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2">
        <v>0</v>
      </c>
      <c r="D5283" s="2">
        <v>0</v>
      </c>
      <c r="E5283" s="2">
        <v>32710</v>
      </c>
      <c r="F5283" s="2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2">
        <v>0</v>
      </c>
      <c r="D5284" s="2">
        <v>0</v>
      </c>
      <c r="E5284" s="2">
        <v>31655</v>
      </c>
      <c r="F5284" s="2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2">
        <v>0</v>
      </c>
      <c r="D5285" s="2">
        <v>0</v>
      </c>
      <c r="E5285" s="2">
        <v>30976</v>
      </c>
      <c r="F5285" s="2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2">
        <v>0</v>
      </c>
      <c r="D5286" s="2">
        <v>0</v>
      </c>
      <c r="E5286" s="2">
        <v>30728</v>
      </c>
      <c r="F5286" s="2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2">
        <v>0</v>
      </c>
      <c r="D5287" s="2">
        <v>0</v>
      </c>
      <c r="E5287" s="2">
        <v>30995</v>
      </c>
      <c r="F5287" s="2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2">
        <v>0</v>
      </c>
      <c r="D5288" s="2">
        <v>0</v>
      </c>
      <c r="E5288" s="2">
        <v>32057</v>
      </c>
      <c r="F5288" s="2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2">
        <v>5</v>
      </c>
      <c r="D5289" s="2">
        <v>14</v>
      </c>
      <c r="E5289" s="2">
        <v>34074</v>
      </c>
      <c r="F5289" s="2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2">
        <v>113</v>
      </c>
      <c r="D5290" s="2">
        <v>245</v>
      </c>
      <c r="E5290" s="2">
        <v>39053</v>
      </c>
      <c r="F5290" s="2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2">
        <v>370</v>
      </c>
      <c r="D5291" s="2">
        <v>767</v>
      </c>
      <c r="E5291" s="2">
        <v>41869</v>
      </c>
      <c r="F5291" s="2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2">
        <v>589</v>
      </c>
      <c r="D5292" s="2">
        <v>1389</v>
      </c>
      <c r="E5292" s="2">
        <v>42760</v>
      </c>
      <c r="F5292" s="2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2">
        <v>665</v>
      </c>
      <c r="D5293" s="2">
        <v>1879</v>
      </c>
      <c r="E5293" s="2">
        <v>43797</v>
      </c>
      <c r="F5293" s="2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2">
        <v>656</v>
      </c>
      <c r="D5294" s="2">
        <v>2027</v>
      </c>
      <c r="E5294" s="2">
        <v>42250</v>
      </c>
      <c r="F5294" s="2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2">
        <v>609</v>
      </c>
      <c r="D5295" s="2">
        <v>1833</v>
      </c>
      <c r="E5295" s="2">
        <v>42659</v>
      </c>
      <c r="F5295" s="2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2">
        <v>480</v>
      </c>
      <c r="D5296" s="2">
        <v>1307</v>
      </c>
      <c r="E5296" s="2">
        <v>43163</v>
      </c>
      <c r="F5296" s="2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2">
        <v>271</v>
      </c>
      <c r="D5297" s="2">
        <v>732</v>
      </c>
      <c r="E5297" s="2">
        <v>42825</v>
      </c>
      <c r="F5297" s="2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2">
        <v>84</v>
      </c>
      <c r="D5298" s="2">
        <v>258</v>
      </c>
      <c r="E5298" s="2">
        <v>43165</v>
      </c>
      <c r="F5298" s="2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2">
        <v>2</v>
      </c>
      <c r="D5299" s="2">
        <v>22</v>
      </c>
      <c r="E5299" s="2">
        <v>43572</v>
      </c>
      <c r="F5299" s="2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2">
        <v>0</v>
      </c>
      <c r="D5300" s="2">
        <v>0</v>
      </c>
      <c r="E5300" s="2">
        <v>42701</v>
      </c>
      <c r="F5300" s="2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2">
        <v>0</v>
      </c>
      <c r="D5301" s="2">
        <v>0</v>
      </c>
      <c r="E5301" s="2">
        <v>41651</v>
      </c>
      <c r="F5301" s="2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2">
        <v>0</v>
      </c>
      <c r="D5302" s="2">
        <v>0</v>
      </c>
      <c r="E5302" s="2">
        <v>40717</v>
      </c>
      <c r="F5302" s="2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2">
        <v>0</v>
      </c>
      <c r="D5303" s="2">
        <v>0</v>
      </c>
      <c r="E5303" s="2">
        <v>39474</v>
      </c>
      <c r="F5303" s="2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2">
        <v>0</v>
      </c>
      <c r="D5304" s="2">
        <v>0</v>
      </c>
      <c r="E5304" s="2">
        <v>38292</v>
      </c>
      <c r="F5304" s="2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2">
        <v>0</v>
      </c>
      <c r="D5305" s="2">
        <v>0</v>
      </c>
      <c r="E5305" s="2">
        <v>36373</v>
      </c>
      <c r="F5305" s="2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2">
        <v>0</v>
      </c>
      <c r="D5306" s="2">
        <v>0</v>
      </c>
      <c r="E5306" s="2">
        <v>34501</v>
      </c>
      <c r="F5306" s="2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2">
        <v>0</v>
      </c>
      <c r="D5307" s="2">
        <v>0</v>
      </c>
      <c r="E5307" s="2">
        <v>32855</v>
      </c>
      <c r="F5307" s="2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2">
        <v>0</v>
      </c>
      <c r="D5308" s="2">
        <v>0</v>
      </c>
      <c r="E5308" s="2">
        <v>31766</v>
      </c>
      <c r="F5308" s="2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2">
        <v>0</v>
      </c>
      <c r="D5309" s="2">
        <v>0</v>
      </c>
      <c r="E5309" s="2">
        <v>31102</v>
      </c>
      <c r="F5309" s="2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2">
        <v>0</v>
      </c>
      <c r="D5310" s="2">
        <v>0</v>
      </c>
      <c r="E5310" s="2">
        <v>30837</v>
      </c>
      <c r="F5310" s="2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2">
        <v>0</v>
      </c>
      <c r="D5311" s="2">
        <v>0</v>
      </c>
      <c r="E5311" s="2">
        <v>31089</v>
      </c>
      <c r="F5311" s="2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2">
        <v>0</v>
      </c>
      <c r="D5312" s="2">
        <v>0</v>
      </c>
      <c r="E5312" s="2">
        <v>32199</v>
      </c>
      <c r="F5312" s="2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2">
        <v>5</v>
      </c>
      <c r="D5313" s="2">
        <v>13</v>
      </c>
      <c r="E5313" s="2">
        <v>34228</v>
      </c>
      <c r="F5313" s="2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2">
        <v>69</v>
      </c>
      <c r="D5314" s="2">
        <v>163</v>
      </c>
      <c r="E5314" s="2">
        <v>39228</v>
      </c>
      <c r="F5314" s="2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2">
        <v>183</v>
      </c>
      <c r="D5315" s="2">
        <v>479</v>
      </c>
      <c r="E5315" s="2">
        <v>42042</v>
      </c>
      <c r="F5315" s="2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2">
        <v>296</v>
      </c>
      <c r="D5316" s="2">
        <v>853</v>
      </c>
      <c r="E5316" s="2">
        <v>43307</v>
      </c>
      <c r="F5316" s="2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2">
        <v>363</v>
      </c>
      <c r="D5317" s="2">
        <v>1195</v>
      </c>
      <c r="E5317" s="2">
        <v>44353</v>
      </c>
      <c r="F5317" s="2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2">
        <v>359</v>
      </c>
      <c r="D5318" s="2">
        <v>1353</v>
      </c>
      <c r="E5318" s="2">
        <v>42736</v>
      </c>
      <c r="F5318" s="2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2">
        <v>324</v>
      </c>
      <c r="D5319" s="2">
        <v>1244</v>
      </c>
      <c r="E5319" s="2">
        <v>42674</v>
      </c>
      <c r="F5319" s="2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2">
        <v>253</v>
      </c>
      <c r="D5320" s="2">
        <v>954</v>
      </c>
      <c r="E5320" s="2">
        <v>43779</v>
      </c>
      <c r="F5320" s="2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2">
        <v>146</v>
      </c>
      <c r="D5321" s="2">
        <v>550</v>
      </c>
      <c r="E5321" s="2">
        <v>43397</v>
      </c>
      <c r="F5321" s="2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2">
        <v>46</v>
      </c>
      <c r="D5322" s="2">
        <v>177</v>
      </c>
      <c r="E5322" s="2">
        <v>43668</v>
      </c>
      <c r="F5322" s="2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2">
        <v>1</v>
      </c>
      <c r="D5323" s="2">
        <v>22</v>
      </c>
      <c r="E5323" s="2">
        <v>43785</v>
      </c>
      <c r="F5323" s="2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2">
        <v>0</v>
      </c>
      <c r="D5324" s="2">
        <v>0</v>
      </c>
      <c r="E5324" s="2">
        <v>42756</v>
      </c>
      <c r="F5324" s="2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2">
        <v>0</v>
      </c>
      <c r="D5325" s="2">
        <v>0</v>
      </c>
      <c r="E5325" s="2">
        <v>41638</v>
      </c>
      <c r="F5325" s="2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2">
        <v>0</v>
      </c>
      <c r="D5326" s="2">
        <v>0</v>
      </c>
      <c r="E5326" s="2">
        <v>40781</v>
      </c>
      <c r="F5326" s="2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2">
        <v>0</v>
      </c>
      <c r="D5327" s="2">
        <v>0</v>
      </c>
      <c r="E5327" s="2">
        <v>39618</v>
      </c>
      <c r="F5327" s="2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2">
        <v>0</v>
      </c>
      <c r="D5328" s="2">
        <v>0</v>
      </c>
      <c r="E5328" s="2">
        <v>38369</v>
      </c>
      <c r="F5328" s="2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2">
        <v>0</v>
      </c>
      <c r="D5329" s="2">
        <v>0</v>
      </c>
      <c r="E5329" s="2">
        <v>36590</v>
      </c>
      <c r="F5329" s="2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2">
        <v>0</v>
      </c>
      <c r="D5330" s="2">
        <v>0</v>
      </c>
      <c r="E5330" s="2">
        <v>34771</v>
      </c>
      <c r="F5330" s="2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2">
        <v>0</v>
      </c>
      <c r="D5331" s="2">
        <v>0</v>
      </c>
      <c r="E5331" s="2">
        <v>33096</v>
      </c>
      <c r="F5331" s="2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2">
        <v>0</v>
      </c>
      <c r="D5332" s="2">
        <v>0</v>
      </c>
      <c r="E5332" s="2">
        <v>32020</v>
      </c>
      <c r="F5332" s="2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2">
        <v>0</v>
      </c>
      <c r="D5333" s="2">
        <v>0</v>
      </c>
      <c r="E5333" s="2">
        <v>31298</v>
      </c>
      <c r="F5333" s="2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2">
        <v>0</v>
      </c>
      <c r="D5334" s="2">
        <v>0</v>
      </c>
      <c r="E5334" s="2">
        <v>30945</v>
      </c>
      <c r="F5334" s="2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2">
        <v>0</v>
      </c>
      <c r="D5335" s="2">
        <v>0</v>
      </c>
      <c r="E5335" s="2">
        <v>31071</v>
      </c>
      <c r="F5335" s="2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2">
        <v>0</v>
      </c>
      <c r="D5336" s="2">
        <v>0</v>
      </c>
      <c r="E5336" s="2">
        <v>31583</v>
      </c>
      <c r="F5336" s="2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2">
        <v>1</v>
      </c>
      <c r="D5337" s="2">
        <v>16</v>
      </c>
      <c r="E5337" s="2">
        <v>32592</v>
      </c>
      <c r="F5337" s="2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2">
        <v>52</v>
      </c>
      <c r="D5338" s="2">
        <v>149</v>
      </c>
      <c r="E5338" s="2">
        <v>36133</v>
      </c>
      <c r="F5338" s="2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2">
        <v>162</v>
      </c>
      <c r="D5339" s="2">
        <v>476</v>
      </c>
      <c r="E5339" s="2">
        <v>39200</v>
      </c>
      <c r="F5339" s="2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2">
        <v>276</v>
      </c>
      <c r="D5340" s="2">
        <v>880</v>
      </c>
      <c r="E5340" s="2">
        <v>40799</v>
      </c>
      <c r="F5340" s="2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2">
        <v>373</v>
      </c>
      <c r="D5341" s="2">
        <v>1249</v>
      </c>
      <c r="E5341" s="2">
        <v>42330</v>
      </c>
      <c r="F5341" s="2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2">
        <v>464</v>
      </c>
      <c r="D5342" s="2">
        <v>1410</v>
      </c>
      <c r="E5342" s="2">
        <v>41525</v>
      </c>
      <c r="F5342" s="2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2">
        <v>547</v>
      </c>
      <c r="D5343" s="2">
        <v>1400</v>
      </c>
      <c r="E5343" s="2">
        <v>41544</v>
      </c>
      <c r="F5343" s="2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2">
        <v>562</v>
      </c>
      <c r="D5344" s="2">
        <v>1201</v>
      </c>
      <c r="E5344" s="2">
        <v>41507</v>
      </c>
      <c r="F5344" s="2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2">
        <v>387</v>
      </c>
      <c r="D5345" s="2">
        <v>764</v>
      </c>
      <c r="E5345" s="2">
        <v>40891</v>
      </c>
      <c r="F5345" s="2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2">
        <v>117</v>
      </c>
      <c r="D5346" s="2">
        <v>304</v>
      </c>
      <c r="E5346" s="2">
        <v>40639</v>
      </c>
      <c r="F5346" s="2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2">
        <v>2</v>
      </c>
      <c r="D5347" s="2">
        <v>43</v>
      </c>
      <c r="E5347" s="2">
        <v>41104</v>
      </c>
      <c r="F5347" s="2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2">
        <v>0</v>
      </c>
      <c r="D5348" s="2">
        <v>0</v>
      </c>
      <c r="E5348" s="2">
        <v>40969</v>
      </c>
      <c r="F5348" s="2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2">
        <v>0</v>
      </c>
      <c r="D5349" s="2">
        <v>0</v>
      </c>
      <c r="E5349" s="2">
        <v>40127</v>
      </c>
      <c r="F5349" s="2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2">
        <v>0</v>
      </c>
      <c r="D5350" s="2">
        <v>0</v>
      </c>
      <c r="E5350" s="2">
        <v>39508</v>
      </c>
      <c r="F5350" s="2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2">
        <v>0</v>
      </c>
      <c r="D5351" s="2">
        <v>0</v>
      </c>
      <c r="E5351" s="2">
        <v>38048</v>
      </c>
      <c r="F5351" s="2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2">
        <v>0</v>
      </c>
      <c r="D5352" s="2">
        <v>0</v>
      </c>
      <c r="E5352" s="2">
        <v>37098</v>
      </c>
      <c r="F5352" s="2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2">
        <v>0</v>
      </c>
      <c r="D5353" s="2">
        <v>0</v>
      </c>
      <c r="E5353" s="2">
        <v>35441</v>
      </c>
      <c r="F5353" s="2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2">
        <v>0</v>
      </c>
      <c r="D5354" s="2">
        <v>0</v>
      </c>
      <c r="E5354" s="2">
        <v>33220</v>
      </c>
      <c r="F5354" s="2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2">
        <v>0</v>
      </c>
      <c r="D5355" s="2">
        <v>0</v>
      </c>
      <c r="E5355" s="2">
        <v>31682</v>
      </c>
      <c r="F5355" s="2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2">
        <v>0</v>
      </c>
      <c r="D5356" s="2">
        <v>0</v>
      </c>
      <c r="E5356" s="2">
        <v>30343</v>
      </c>
      <c r="F5356" s="2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2">
        <v>0</v>
      </c>
      <c r="D5357" s="2">
        <v>0</v>
      </c>
      <c r="E5357" s="2">
        <v>29354</v>
      </c>
      <c r="F5357" s="2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2">
        <v>0</v>
      </c>
      <c r="D5358" s="2">
        <v>0</v>
      </c>
      <c r="E5358" s="2">
        <v>29099</v>
      </c>
      <c r="F5358" s="2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2">
        <v>0</v>
      </c>
      <c r="D5359" s="2">
        <v>0</v>
      </c>
      <c r="E5359" s="2">
        <v>29028</v>
      </c>
      <c r="F5359" s="2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2">
        <v>0</v>
      </c>
      <c r="D5360" s="2">
        <v>0</v>
      </c>
      <c r="E5360" s="2">
        <v>29154</v>
      </c>
      <c r="F5360" s="2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2">
        <v>3</v>
      </c>
      <c r="D5361" s="2">
        <v>39</v>
      </c>
      <c r="E5361" s="2">
        <v>29493</v>
      </c>
      <c r="F5361" s="2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2">
        <v>122</v>
      </c>
      <c r="D5362" s="2">
        <v>481</v>
      </c>
      <c r="E5362" s="2">
        <v>30187</v>
      </c>
      <c r="F5362" s="2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2">
        <v>383</v>
      </c>
      <c r="D5363" s="2">
        <v>1398</v>
      </c>
      <c r="E5363" s="2">
        <v>32108</v>
      </c>
      <c r="F5363" s="2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2">
        <v>609</v>
      </c>
      <c r="D5364" s="2">
        <v>2458</v>
      </c>
      <c r="E5364" s="2">
        <v>33805</v>
      </c>
      <c r="F5364" s="2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2">
        <v>693</v>
      </c>
      <c r="D5365" s="2">
        <v>3235</v>
      </c>
      <c r="E5365" s="2">
        <v>35334</v>
      </c>
      <c r="F5365" s="2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2">
        <v>719</v>
      </c>
      <c r="D5366" s="2">
        <v>3548</v>
      </c>
      <c r="E5366" s="2">
        <v>35129</v>
      </c>
      <c r="F5366" s="2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2">
        <v>753</v>
      </c>
      <c r="D5367" s="2">
        <v>3373</v>
      </c>
      <c r="E5367" s="2">
        <v>35294</v>
      </c>
      <c r="F5367" s="2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2">
        <v>694</v>
      </c>
      <c r="D5368" s="2">
        <v>2613</v>
      </c>
      <c r="E5368" s="2">
        <v>35184</v>
      </c>
      <c r="F5368" s="2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2">
        <v>437</v>
      </c>
      <c r="D5369" s="2">
        <v>1554</v>
      </c>
      <c r="E5369" s="2">
        <v>35138</v>
      </c>
      <c r="F5369" s="2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2">
        <v>133</v>
      </c>
      <c r="D5370" s="2">
        <v>567</v>
      </c>
      <c r="E5370" s="2">
        <v>35359</v>
      </c>
      <c r="F5370" s="2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2">
        <v>5</v>
      </c>
      <c r="D5371" s="2">
        <v>54</v>
      </c>
      <c r="E5371" s="2">
        <v>36954</v>
      </c>
      <c r="F5371" s="2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2">
        <v>0</v>
      </c>
      <c r="D5372" s="2">
        <v>0</v>
      </c>
      <c r="E5372" s="2">
        <v>38273</v>
      </c>
      <c r="F5372" s="2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2">
        <v>0</v>
      </c>
      <c r="D5373" s="2">
        <v>0</v>
      </c>
      <c r="E5373" s="2">
        <v>37652</v>
      </c>
      <c r="F5373" s="2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2">
        <v>0</v>
      </c>
      <c r="D5374" s="2">
        <v>0</v>
      </c>
      <c r="E5374" s="2">
        <v>37153</v>
      </c>
      <c r="F5374" s="2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2">
        <v>0</v>
      </c>
      <c r="D5375" s="2">
        <v>0</v>
      </c>
      <c r="E5375" s="2">
        <v>36251</v>
      </c>
      <c r="F5375" s="2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2">
        <v>0</v>
      </c>
      <c r="D5376" s="2">
        <v>0</v>
      </c>
      <c r="E5376" s="2">
        <v>35318</v>
      </c>
      <c r="F5376" s="2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2">
        <v>0</v>
      </c>
      <c r="D5377" s="2">
        <v>0</v>
      </c>
      <c r="E5377" s="2">
        <v>33859</v>
      </c>
      <c r="F5377" s="2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2">
        <v>0</v>
      </c>
      <c r="D5378" s="2">
        <v>0</v>
      </c>
      <c r="E5378" s="2">
        <v>32145</v>
      </c>
      <c r="F5378" s="2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2">
        <v>0</v>
      </c>
      <c r="D5379" s="2">
        <v>0</v>
      </c>
      <c r="E5379" s="2">
        <v>30509</v>
      </c>
      <c r="F5379" s="2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2">
        <v>0</v>
      </c>
      <c r="D5380" s="2">
        <v>0</v>
      </c>
      <c r="E5380" s="2">
        <v>29532</v>
      </c>
      <c r="F5380" s="2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2">
        <v>0</v>
      </c>
      <c r="D5381" s="2">
        <v>0</v>
      </c>
      <c r="E5381" s="2">
        <v>29081</v>
      </c>
      <c r="F5381" s="2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2">
        <v>0</v>
      </c>
      <c r="D5382" s="2">
        <v>0</v>
      </c>
      <c r="E5382" s="2">
        <v>28865</v>
      </c>
      <c r="F5382" s="2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2">
        <v>0</v>
      </c>
      <c r="D5383" s="2">
        <v>0</v>
      </c>
      <c r="E5383" s="2">
        <v>29406</v>
      </c>
      <c r="F5383" s="2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2">
        <v>0</v>
      </c>
      <c r="D5384" s="2">
        <v>0</v>
      </c>
      <c r="E5384" s="2">
        <v>30402</v>
      </c>
      <c r="F5384" s="2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2">
        <v>7</v>
      </c>
      <c r="D5385" s="2">
        <v>28</v>
      </c>
      <c r="E5385" s="2">
        <v>33709</v>
      </c>
      <c r="F5385" s="2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2">
        <v>92</v>
      </c>
      <c r="D5386" s="2">
        <v>302</v>
      </c>
      <c r="E5386" s="2">
        <v>39144</v>
      </c>
      <c r="F5386" s="2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2">
        <v>228</v>
      </c>
      <c r="D5387" s="2">
        <v>897</v>
      </c>
      <c r="E5387" s="2">
        <v>42429</v>
      </c>
      <c r="F5387" s="2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2">
        <v>315</v>
      </c>
      <c r="D5388" s="2">
        <v>1483</v>
      </c>
      <c r="E5388" s="2">
        <v>43762</v>
      </c>
      <c r="F5388" s="2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2">
        <v>367</v>
      </c>
      <c r="D5389" s="2">
        <v>1921</v>
      </c>
      <c r="E5389" s="2">
        <v>44541</v>
      </c>
      <c r="F5389" s="2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2">
        <v>379</v>
      </c>
      <c r="D5390" s="2">
        <v>2095</v>
      </c>
      <c r="E5390" s="2">
        <v>42933</v>
      </c>
      <c r="F5390" s="2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2">
        <v>364</v>
      </c>
      <c r="D5391" s="2">
        <v>1965</v>
      </c>
      <c r="E5391" s="2">
        <v>43159</v>
      </c>
      <c r="F5391" s="2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2">
        <v>313</v>
      </c>
      <c r="D5392" s="2">
        <v>1606</v>
      </c>
      <c r="E5392" s="2">
        <v>43605</v>
      </c>
      <c r="F5392" s="2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2">
        <v>218</v>
      </c>
      <c r="D5393" s="2">
        <v>1004</v>
      </c>
      <c r="E5393" s="2">
        <v>43284</v>
      </c>
      <c r="F5393" s="2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2">
        <v>90</v>
      </c>
      <c r="D5394" s="2">
        <v>373</v>
      </c>
      <c r="E5394" s="2">
        <v>43463</v>
      </c>
      <c r="F5394" s="2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2">
        <v>5</v>
      </c>
      <c r="D5395" s="2">
        <v>45</v>
      </c>
      <c r="E5395" s="2">
        <v>43974</v>
      </c>
      <c r="F5395" s="2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2">
        <v>0</v>
      </c>
      <c r="D5396" s="2">
        <v>0</v>
      </c>
      <c r="E5396" s="2">
        <v>43207</v>
      </c>
      <c r="F5396" s="2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2">
        <v>0</v>
      </c>
      <c r="D5397" s="2">
        <v>0</v>
      </c>
      <c r="E5397" s="2">
        <v>42178</v>
      </c>
      <c r="F5397" s="2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2">
        <v>0</v>
      </c>
      <c r="D5398" s="2">
        <v>0</v>
      </c>
      <c r="E5398" s="2">
        <v>41299</v>
      </c>
      <c r="F5398" s="2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2">
        <v>0</v>
      </c>
      <c r="D5399" s="2">
        <v>0</v>
      </c>
      <c r="E5399" s="2">
        <v>40016</v>
      </c>
      <c r="F5399" s="2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2">
        <v>0</v>
      </c>
      <c r="D5400" s="2">
        <v>0</v>
      </c>
      <c r="E5400" s="2">
        <v>38935</v>
      </c>
      <c r="F5400" s="2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2">
        <v>0</v>
      </c>
      <c r="D5401" s="2">
        <v>0</v>
      </c>
      <c r="E5401" s="2">
        <v>37019</v>
      </c>
      <c r="F5401" s="2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2">
        <v>0</v>
      </c>
      <c r="D5402" s="2">
        <v>0</v>
      </c>
      <c r="E5402" s="2">
        <v>34948</v>
      </c>
      <c r="F5402" s="2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2">
        <v>0</v>
      </c>
      <c r="D5403" s="2">
        <v>0</v>
      </c>
      <c r="E5403" s="2">
        <v>33203</v>
      </c>
      <c r="F5403" s="2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2">
        <v>0</v>
      </c>
      <c r="D5404" s="2">
        <v>0</v>
      </c>
      <c r="E5404" s="2">
        <v>32061</v>
      </c>
      <c r="F5404" s="2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2">
        <v>0</v>
      </c>
      <c r="D5405" s="2">
        <v>0</v>
      </c>
      <c r="E5405" s="2">
        <v>31375</v>
      </c>
      <c r="F5405" s="2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2">
        <v>0</v>
      </c>
      <c r="D5406" s="2">
        <v>0</v>
      </c>
      <c r="E5406" s="2">
        <v>31135</v>
      </c>
      <c r="F5406" s="2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2">
        <v>0</v>
      </c>
      <c r="D5407" s="2">
        <v>0</v>
      </c>
      <c r="E5407" s="2">
        <v>31429</v>
      </c>
      <c r="F5407" s="2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2">
        <v>0</v>
      </c>
      <c r="D5408" s="2">
        <v>0</v>
      </c>
      <c r="E5408" s="2">
        <v>32386</v>
      </c>
      <c r="F5408" s="2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2">
        <v>3</v>
      </c>
      <c r="D5409" s="2">
        <v>17</v>
      </c>
      <c r="E5409" s="2">
        <v>34411</v>
      </c>
      <c r="F5409" s="2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2">
        <v>68</v>
      </c>
      <c r="D5410" s="2">
        <v>256</v>
      </c>
      <c r="E5410" s="2">
        <v>39417</v>
      </c>
      <c r="F5410" s="2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2">
        <v>224</v>
      </c>
      <c r="D5411" s="2">
        <v>886</v>
      </c>
      <c r="E5411" s="2">
        <v>42572</v>
      </c>
      <c r="F5411" s="2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2">
        <v>385</v>
      </c>
      <c r="D5412" s="2">
        <v>1620</v>
      </c>
      <c r="E5412" s="2">
        <v>43453</v>
      </c>
      <c r="F5412" s="2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2">
        <v>512</v>
      </c>
      <c r="D5413" s="2">
        <v>2184</v>
      </c>
      <c r="E5413" s="2">
        <v>44479</v>
      </c>
      <c r="F5413" s="2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2">
        <v>602</v>
      </c>
      <c r="D5414" s="2">
        <v>2493</v>
      </c>
      <c r="E5414" s="2">
        <v>42969</v>
      </c>
      <c r="F5414" s="2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2">
        <v>629</v>
      </c>
      <c r="D5415" s="2">
        <v>2365</v>
      </c>
      <c r="E5415" s="2">
        <v>43228</v>
      </c>
      <c r="F5415" s="2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2">
        <v>595</v>
      </c>
      <c r="D5416" s="2">
        <v>1843</v>
      </c>
      <c r="E5416" s="2">
        <v>43622</v>
      </c>
      <c r="F5416" s="2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2">
        <v>415</v>
      </c>
      <c r="D5417" s="2">
        <v>1132</v>
      </c>
      <c r="E5417" s="2">
        <v>43226</v>
      </c>
      <c r="F5417" s="2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2">
        <v>143</v>
      </c>
      <c r="D5418" s="2">
        <v>418</v>
      </c>
      <c r="E5418" s="2">
        <v>43388</v>
      </c>
      <c r="F5418" s="2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2">
        <v>4</v>
      </c>
      <c r="D5419" s="2">
        <v>38</v>
      </c>
      <c r="E5419" s="2">
        <v>44022</v>
      </c>
      <c r="F5419" s="2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2">
        <v>0</v>
      </c>
      <c r="D5420" s="2">
        <v>0</v>
      </c>
      <c r="E5420" s="2">
        <v>43196</v>
      </c>
      <c r="F5420" s="2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2">
        <v>0</v>
      </c>
      <c r="D5421" s="2">
        <v>0</v>
      </c>
      <c r="E5421" s="2">
        <v>42180</v>
      </c>
      <c r="F5421" s="2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2">
        <v>0</v>
      </c>
      <c r="D5422" s="2">
        <v>0</v>
      </c>
      <c r="E5422" s="2">
        <v>41298</v>
      </c>
      <c r="F5422" s="2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2">
        <v>0</v>
      </c>
      <c r="D5423" s="2">
        <v>0</v>
      </c>
      <c r="E5423" s="2">
        <v>40061</v>
      </c>
      <c r="F5423" s="2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2">
        <v>0</v>
      </c>
      <c r="D5424" s="2">
        <v>0</v>
      </c>
      <c r="E5424" s="2">
        <v>38988</v>
      </c>
      <c r="F5424" s="2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2">
        <v>0</v>
      </c>
      <c r="D5425" s="2">
        <v>0</v>
      </c>
      <c r="E5425" s="2">
        <v>37130</v>
      </c>
      <c r="F5425" s="2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2">
        <v>0</v>
      </c>
      <c r="D5426" s="2">
        <v>0</v>
      </c>
      <c r="E5426" s="2">
        <v>35830</v>
      </c>
      <c r="F5426" s="2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2">
        <v>0</v>
      </c>
      <c r="D5427" s="2">
        <v>0</v>
      </c>
      <c r="E5427" s="2">
        <v>33972</v>
      </c>
      <c r="F5427" s="2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2">
        <v>0</v>
      </c>
      <c r="D5428" s="2">
        <v>0</v>
      </c>
      <c r="E5428" s="2">
        <v>32835</v>
      </c>
      <c r="F5428" s="2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2">
        <v>0</v>
      </c>
      <c r="D5429" s="2">
        <v>0</v>
      </c>
      <c r="E5429" s="2">
        <v>32129</v>
      </c>
      <c r="F5429" s="2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2">
        <v>0</v>
      </c>
      <c r="D5430" s="2">
        <v>0</v>
      </c>
      <c r="E5430" s="2">
        <v>31926</v>
      </c>
      <c r="F5430" s="2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2">
        <v>0</v>
      </c>
      <c r="D5431" s="2">
        <v>0</v>
      </c>
      <c r="E5431" s="2">
        <v>32257</v>
      </c>
      <c r="F5431" s="2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2">
        <v>0</v>
      </c>
      <c r="D5432" s="2">
        <v>0</v>
      </c>
      <c r="E5432" s="2">
        <v>33273</v>
      </c>
      <c r="F5432" s="2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2">
        <v>2</v>
      </c>
      <c r="D5433" s="2">
        <v>37</v>
      </c>
      <c r="E5433" s="2">
        <v>35403</v>
      </c>
      <c r="F5433" s="2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2">
        <v>119</v>
      </c>
      <c r="D5434" s="2">
        <v>494</v>
      </c>
      <c r="E5434" s="2">
        <v>40791</v>
      </c>
      <c r="F5434" s="2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2">
        <v>365</v>
      </c>
      <c r="D5435" s="2">
        <v>1519</v>
      </c>
      <c r="E5435" s="2">
        <v>44260</v>
      </c>
      <c r="F5435" s="2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2">
        <v>575</v>
      </c>
      <c r="D5436" s="2">
        <v>2715</v>
      </c>
      <c r="E5436" s="2">
        <v>44601</v>
      </c>
      <c r="F5436" s="2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2">
        <v>681</v>
      </c>
      <c r="D5437" s="2">
        <v>3632</v>
      </c>
      <c r="E5437" s="2">
        <v>44832</v>
      </c>
      <c r="F5437" s="2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2">
        <v>736</v>
      </c>
      <c r="D5438" s="2">
        <v>4065</v>
      </c>
      <c r="E5438" s="2">
        <v>42895</v>
      </c>
      <c r="F5438" s="2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2">
        <v>790</v>
      </c>
      <c r="D5439" s="2">
        <v>4001</v>
      </c>
      <c r="E5439" s="2">
        <v>42940</v>
      </c>
      <c r="F5439" s="2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2">
        <v>808</v>
      </c>
      <c r="D5440" s="2">
        <v>3349</v>
      </c>
      <c r="E5440" s="2">
        <v>43605</v>
      </c>
      <c r="F5440" s="2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2">
        <v>620</v>
      </c>
      <c r="D5441" s="2">
        <v>2135</v>
      </c>
      <c r="E5441" s="2">
        <v>43559</v>
      </c>
      <c r="F5441" s="2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2">
        <v>225</v>
      </c>
      <c r="D5442" s="2">
        <v>801</v>
      </c>
      <c r="E5442" s="2">
        <v>43958</v>
      </c>
      <c r="F5442" s="2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2">
        <v>5</v>
      </c>
      <c r="D5443" s="2">
        <v>82</v>
      </c>
      <c r="E5443" s="2">
        <v>44747</v>
      </c>
      <c r="F5443" s="2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2">
        <v>0</v>
      </c>
      <c r="D5444" s="2">
        <v>0</v>
      </c>
      <c r="E5444" s="2">
        <v>44105</v>
      </c>
      <c r="F5444" s="2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2">
        <v>0</v>
      </c>
      <c r="D5445" s="2">
        <v>0</v>
      </c>
      <c r="E5445" s="2">
        <v>43048</v>
      </c>
      <c r="F5445" s="2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2">
        <v>0</v>
      </c>
      <c r="D5446" s="2">
        <v>0</v>
      </c>
      <c r="E5446" s="2">
        <v>42011</v>
      </c>
      <c r="F5446" s="2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2">
        <v>0</v>
      </c>
      <c r="D5447" s="2">
        <v>0</v>
      </c>
      <c r="E5447" s="2">
        <v>40702</v>
      </c>
      <c r="F5447" s="2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2">
        <v>0</v>
      </c>
      <c r="D5448" s="2">
        <v>0</v>
      </c>
      <c r="E5448" s="2">
        <v>39723</v>
      </c>
      <c r="F5448" s="2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2">
        <v>0</v>
      </c>
      <c r="D5449" s="2">
        <v>0</v>
      </c>
      <c r="E5449" s="2">
        <v>37838</v>
      </c>
      <c r="F5449" s="2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2">
        <v>0</v>
      </c>
      <c r="D5450" s="2">
        <v>0</v>
      </c>
      <c r="E5450" s="2">
        <v>35948</v>
      </c>
      <c r="F5450" s="2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2">
        <v>0</v>
      </c>
      <c r="D5451" s="2">
        <v>0</v>
      </c>
      <c r="E5451" s="2">
        <v>34181</v>
      </c>
      <c r="F5451" s="2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2">
        <v>0</v>
      </c>
      <c r="D5452" s="2">
        <v>0</v>
      </c>
      <c r="E5452" s="2">
        <v>32989</v>
      </c>
      <c r="F5452" s="2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2">
        <v>0</v>
      </c>
      <c r="D5453" s="2">
        <v>0</v>
      </c>
      <c r="E5453" s="2">
        <v>32265</v>
      </c>
      <c r="F5453" s="2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2">
        <v>0</v>
      </c>
      <c r="D5454" s="2">
        <v>0</v>
      </c>
      <c r="E5454" s="2">
        <v>32064</v>
      </c>
      <c r="F5454" s="2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2">
        <v>0</v>
      </c>
      <c r="D5455" s="2">
        <v>0</v>
      </c>
      <c r="E5455" s="2">
        <v>32361</v>
      </c>
      <c r="F5455" s="2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2">
        <v>0</v>
      </c>
      <c r="D5456" s="2">
        <v>0</v>
      </c>
      <c r="E5456" s="2">
        <v>33432</v>
      </c>
      <c r="F5456" s="2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2">
        <v>9</v>
      </c>
      <c r="D5457" s="2">
        <v>77</v>
      </c>
      <c r="E5457" s="2">
        <v>35549</v>
      </c>
      <c r="F5457" s="2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2">
        <v>275</v>
      </c>
      <c r="D5458" s="2">
        <v>794</v>
      </c>
      <c r="E5458" s="2">
        <v>40940</v>
      </c>
      <c r="F5458" s="2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2">
        <v>766</v>
      </c>
      <c r="D5459" s="2">
        <v>2239</v>
      </c>
      <c r="E5459" s="2">
        <v>43970</v>
      </c>
      <c r="F5459" s="2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2">
        <v>1053</v>
      </c>
      <c r="D5460" s="2">
        <v>3702</v>
      </c>
      <c r="E5460" s="2">
        <v>44239</v>
      </c>
      <c r="F5460" s="2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2">
        <v>1097</v>
      </c>
      <c r="D5461" s="2">
        <v>4611</v>
      </c>
      <c r="E5461" s="2">
        <v>44242</v>
      </c>
      <c r="F5461" s="2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2">
        <v>1108</v>
      </c>
      <c r="D5462" s="2">
        <v>4838</v>
      </c>
      <c r="E5462" s="2">
        <v>42228</v>
      </c>
      <c r="F5462" s="2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2">
        <v>1099</v>
      </c>
      <c r="D5463" s="2">
        <v>4615</v>
      </c>
      <c r="E5463" s="2">
        <v>42378</v>
      </c>
      <c r="F5463" s="2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2">
        <v>1044</v>
      </c>
      <c r="D5464" s="2">
        <v>3719</v>
      </c>
      <c r="E5464" s="2">
        <v>43134</v>
      </c>
      <c r="F5464" s="2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2">
        <v>783</v>
      </c>
      <c r="D5465" s="2">
        <v>2312</v>
      </c>
      <c r="E5465" s="2">
        <v>43168</v>
      </c>
      <c r="F5465" s="2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2">
        <v>291</v>
      </c>
      <c r="D5466" s="2">
        <v>863</v>
      </c>
      <c r="E5466" s="2">
        <v>43639</v>
      </c>
      <c r="F5466" s="2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2">
        <v>11</v>
      </c>
      <c r="D5467" s="2">
        <v>78</v>
      </c>
      <c r="E5467" s="2">
        <v>44606</v>
      </c>
      <c r="F5467" s="2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2">
        <v>0</v>
      </c>
      <c r="D5468" s="2">
        <v>0</v>
      </c>
      <c r="E5468" s="2">
        <v>44008</v>
      </c>
      <c r="F5468" s="2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2">
        <v>0</v>
      </c>
      <c r="D5469" s="2">
        <v>0</v>
      </c>
      <c r="E5469" s="2">
        <v>43015</v>
      </c>
      <c r="F5469" s="2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2">
        <v>0</v>
      </c>
      <c r="D5470" s="2">
        <v>0</v>
      </c>
      <c r="E5470" s="2">
        <v>41992</v>
      </c>
      <c r="F5470" s="2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2">
        <v>0</v>
      </c>
      <c r="D5471" s="2">
        <v>0</v>
      </c>
      <c r="E5471" s="2">
        <v>40698</v>
      </c>
      <c r="F5471" s="2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2">
        <v>0</v>
      </c>
      <c r="D5472" s="2">
        <v>0</v>
      </c>
      <c r="E5472" s="2">
        <v>39724</v>
      </c>
      <c r="F5472" s="2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2">
        <v>0</v>
      </c>
      <c r="D5473" s="2">
        <v>0</v>
      </c>
      <c r="E5473" s="2">
        <v>37835</v>
      </c>
      <c r="F5473" s="2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2">
        <v>0</v>
      </c>
      <c r="D5474" s="2">
        <v>0</v>
      </c>
      <c r="E5474" s="2">
        <v>35862</v>
      </c>
      <c r="F5474" s="2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2">
        <v>0</v>
      </c>
      <c r="D5475" s="2">
        <v>0</v>
      </c>
      <c r="E5475" s="2">
        <v>33705</v>
      </c>
      <c r="F5475" s="2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2">
        <v>0</v>
      </c>
      <c r="D5476" s="2">
        <v>0</v>
      </c>
      <c r="E5476" s="2">
        <v>32676</v>
      </c>
      <c r="F5476" s="2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2">
        <v>0</v>
      </c>
      <c r="D5477" s="2">
        <v>0</v>
      </c>
      <c r="E5477" s="2">
        <v>32097</v>
      </c>
      <c r="F5477" s="2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2">
        <v>0</v>
      </c>
      <c r="D5478" s="2">
        <v>0</v>
      </c>
      <c r="E5478" s="2">
        <v>31959</v>
      </c>
      <c r="F5478" s="2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2">
        <v>0</v>
      </c>
      <c r="D5479" s="2">
        <v>0</v>
      </c>
      <c r="E5479" s="2">
        <v>32317</v>
      </c>
      <c r="F5479" s="2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2">
        <v>0</v>
      </c>
      <c r="D5480" s="2">
        <v>0</v>
      </c>
      <c r="E5480" s="2">
        <v>33306</v>
      </c>
      <c r="F5480" s="2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2">
        <v>7</v>
      </c>
      <c r="D5481" s="2">
        <v>55</v>
      </c>
      <c r="E5481" s="2">
        <v>35299</v>
      </c>
      <c r="F5481" s="2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2">
        <v>187</v>
      </c>
      <c r="D5482" s="2">
        <v>678</v>
      </c>
      <c r="E5482" s="2">
        <v>40331</v>
      </c>
      <c r="F5482" s="2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2">
        <v>591</v>
      </c>
      <c r="D5483" s="2">
        <v>1984</v>
      </c>
      <c r="E5483" s="2">
        <v>43248</v>
      </c>
      <c r="F5483" s="2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2">
        <v>909</v>
      </c>
      <c r="D5484" s="2">
        <v>3267</v>
      </c>
      <c r="E5484" s="2">
        <v>43553</v>
      </c>
      <c r="F5484" s="2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2">
        <v>976</v>
      </c>
      <c r="D5485" s="2">
        <v>3975</v>
      </c>
      <c r="E5485" s="2">
        <v>43516</v>
      </c>
      <c r="F5485" s="2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2">
        <v>948</v>
      </c>
      <c r="D5486" s="2">
        <v>4118</v>
      </c>
      <c r="E5486" s="2">
        <v>41519</v>
      </c>
      <c r="F5486" s="2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2">
        <v>899</v>
      </c>
      <c r="D5487" s="2">
        <v>3830</v>
      </c>
      <c r="E5487" s="2">
        <v>41313</v>
      </c>
      <c r="F5487" s="2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2">
        <v>795</v>
      </c>
      <c r="D5488" s="2">
        <v>2939</v>
      </c>
      <c r="E5488" s="2">
        <v>42751</v>
      </c>
      <c r="F5488" s="2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2">
        <v>512</v>
      </c>
      <c r="D5489" s="2">
        <v>1695</v>
      </c>
      <c r="E5489" s="2">
        <v>42813</v>
      </c>
      <c r="F5489" s="2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2">
        <v>155</v>
      </c>
      <c r="D5490" s="2">
        <v>607</v>
      </c>
      <c r="E5490" s="2">
        <v>43109</v>
      </c>
      <c r="F5490" s="2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2">
        <v>4</v>
      </c>
      <c r="D5491" s="2">
        <v>63</v>
      </c>
      <c r="E5491" s="2">
        <v>43988</v>
      </c>
      <c r="F5491" s="2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2">
        <v>0</v>
      </c>
      <c r="D5492" s="2">
        <v>0</v>
      </c>
      <c r="E5492" s="2">
        <v>43303</v>
      </c>
      <c r="F5492" s="2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2">
        <v>0</v>
      </c>
      <c r="D5493" s="2">
        <v>0</v>
      </c>
      <c r="E5493" s="2">
        <v>42285</v>
      </c>
      <c r="F5493" s="2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2">
        <v>0</v>
      </c>
      <c r="D5494" s="2">
        <v>0</v>
      </c>
      <c r="E5494" s="2">
        <v>41391</v>
      </c>
      <c r="F5494" s="2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2">
        <v>0</v>
      </c>
      <c r="D5495" s="2">
        <v>0</v>
      </c>
      <c r="E5495" s="2">
        <v>40172</v>
      </c>
      <c r="F5495" s="2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2">
        <v>0</v>
      </c>
      <c r="D5496" s="2">
        <v>0</v>
      </c>
      <c r="E5496" s="2">
        <v>39077</v>
      </c>
      <c r="F5496" s="2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2">
        <v>0</v>
      </c>
      <c r="D5497" s="2">
        <v>0</v>
      </c>
      <c r="E5497" s="2">
        <v>37287</v>
      </c>
      <c r="F5497" s="2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2">
        <v>0</v>
      </c>
      <c r="D5498" s="2">
        <v>0</v>
      </c>
      <c r="E5498" s="2">
        <v>34927</v>
      </c>
      <c r="F5498" s="2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2">
        <v>0</v>
      </c>
      <c r="D5499" s="2">
        <v>0</v>
      </c>
      <c r="E5499" s="2">
        <v>33143</v>
      </c>
      <c r="F5499" s="2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2">
        <v>0</v>
      </c>
      <c r="D5500" s="2">
        <v>0</v>
      </c>
      <c r="E5500" s="2">
        <v>31956</v>
      </c>
      <c r="F5500" s="2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2">
        <v>0</v>
      </c>
      <c r="D5501" s="2">
        <v>0</v>
      </c>
      <c r="E5501" s="2">
        <v>31203</v>
      </c>
      <c r="F5501" s="2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2">
        <v>0</v>
      </c>
      <c r="D5502" s="2">
        <v>0</v>
      </c>
      <c r="E5502" s="2">
        <v>30923</v>
      </c>
      <c r="F5502" s="2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2">
        <v>0</v>
      </c>
      <c r="D5503" s="2">
        <v>0</v>
      </c>
      <c r="E5503" s="2">
        <v>31130</v>
      </c>
      <c r="F5503" s="2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2">
        <v>0</v>
      </c>
      <c r="D5504" s="2">
        <v>0</v>
      </c>
      <c r="E5504" s="2">
        <v>31685</v>
      </c>
      <c r="F5504" s="2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2">
        <v>3</v>
      </c>
      <c r="D5505" s="2">
        <v>17</v>
      </c>
      <c r="E5505" s="2">
        <v>32911</v>
      </c>
      <c r="F5505" s="2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2">
        <v>152</v>
      </c>
      <c r="D5506" s="2">
        <v>380</v>
      </c>
      <c r="E5506" s="2">
        <v>35878</v>
      </c>
      <c r="F5506" s="2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2">
        <v>544</v>
      </c>
      <c r="D5507" s="2">
        <v>1274</v>
      </c>
      <c r="E5507" s="2">
        <v>38026</v>
      </c>
      <c r="F5507" s="2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2">
        <v>890</v>
      </c>
      <c r="D5508" s="2">
        <v>2422</v>
      </c>
      <c r="E5508" s="2">
        <v>39071</v>
      </c>
      <c r="F5508" s="2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2">
        <v>974</v>
      </c>
      <c r="D5509" s="2">
        <v>3229</v>
      </c>
      <c r="E5509" s="2">
        <v>39527</v>
      </c>
      <c r="F5509" s="2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2">
        <v>980</v>
      </c>
      <c r="D5510" s="2">
        <v>3430</v>
      </c>
      <c r="E5510" s="2">
        <v>38695</v>
      </c>
      <c r="F5510" s="2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2">
        <v>984</v>
      </c>
      <c r="D5511" s="2">
        <v>3301</v>
      </c>
      <c r="E5511" s="2">
        <v>39195</v>
      </c>
      <c r="F5511" s="2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2">
        <v>912</v>
      </c>
      <c r="D5512" s="2">
        <v>2643</v>
      </c>
      <c r="E5512" s="2">
        <v>39507</v>
      </c>
      <c r="F5512" s="2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2">
        <v>636</v>
      </c>
      <c r="D5513" s="2">
        <v>1549</v>
      </c>
      <c r="E5513" s="2">
        <v>39612</v>
      </c>
      <c r="F5513" s="2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2">
        <v>210</v>
      </c>
      <c r="D5514" s="2">
        <v>530</v>
      </c>
      <c r="E5514" s="2">
        <v>39813</v>
      </c>
      <c r="F5514" s="2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2">
        <v>4</v>
      </c>
      <c r="D5515" s="2">
        <v>45</v>
      </c>
      <c r="E5515" s="2">
        <v>40816</v>
      </c>
      <c r="F5515" s="2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2">
        <v>0</v>
      </c>
      <c r="D5516" s="2">
        <v>0</v>
      </c>
      <c r="E5516" s="2">
        <v>40973</v>
      </c>
      <c r="F5516" s="2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2">
        <v>0</v>
      </c>
      <c r="D5517" s="2">
        <v>0</v>
      </c>
      <c r="E5517" s="2">
        <v>40090</v>
      </c>
      <c r="F5517" s="2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2">
        <v>0</v>
      </c>
      <c r="D5518" s="2">
        <v>0</v>
      </c>
      <c r="E5518" s="2">
        <v>39483</v>
      </c>
      <c r="F5518" s="2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2">
        <v>0</v>
      </c>
      <c r="D5519" s="2">
        <v>0</v>
      </c>
      <c r="E5519" s="2">
        <v>38227</v>
      </c>
      <c r="F5519" s="2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2">
        <v>0</v>
      </c>
      <c r="D5520" s="2">
        <v>0</v>
      </c>
      <c r="E5520" s="2">
        <v>37373</v>
      </c>
      <c r="F5520" s="2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2">
        <v>0</v>
      </c>
      <c r="D5521" s="2">
        <v>0</v>
      </c>
      <c r="E5521" s="2">
        <v>35844</v>
      </c>
      <c r="F5521" s="2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2">
        <v>0</v>
      </c>
      <c r="D5522" s="2">
        <v>0</v>
      </c>
      <c r="E5522" s="2">
        <v>33238</v>
      </c>
      <c r="F5522" s="2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2">
        <v>0</v>
      </c>
      <c r="D5523" s="2">
        <v>0</v>
      </c>
      <c r="E5523" s="2">
        <v>31646</v>
      </c>
      <c r="F5523" s="2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2">
        <v>0</v>
      </c>
      <c r="D5524" s="2">
        <v>0</v>
      </c>
      <c r="E5524" s="2">
        <v>30405</v>
      </c>
      <c r="F5524" s="2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2">
        <v>0</v>
      </c>
      <c r="D5525" s="2">
        <v>0</v>
      </c>
      <c r="E5525" s="2">
        <v>29493</v>
      </c>
      <c r="F5525" s="2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2">
        <v>0</v>
      </c>
      <c r="D5526" s="2">
        <v>0</v>
      </c>
      <c r="E5526" s="2">
        <v>29211</v>
      </c>
      <c r="F5526" s="2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2">
        <v>0</v>
      </c>
      <c r="D5527" s="2">
        <v>0</v>
      </c>
      <c r="E5527" s="2">
        <v>29141</v>
      </c>
      <c r="F5527" s="2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2">
        <v>0</v>
      </c>
      <c r="D5528" s="2">
        <v>0</v>
      </c>
      <c r="E5528" s="2">
        <v>29252</v>
      </c>
      <c r="F5528" s="2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2">
        <v>9</v>
      </c>
      <c r="D5529" s="2">
        <v>29</v>
      </c>
      <c r="E5529" s="2">
        <v>29449</v>
      </c>
      <c r="F5529" s="2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2">
        <v>94</v>
      </c>
      <c r="D5530" s="2">
        <v>367</v>
      </c>
      <c r="E5530" s="2">
        <v>29977</v>
      </c>
      <c r="F5530" s="2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2">
        <v>238</v>
      </c>
      <c r="D5531" s="2">
        <v>1112</v>
      </c>
      <c r="E5531" s="2">
        <v>31639</v>
      </c>
      <c r="F5531" s="2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2">
        <v>315</v>
      </c>
      <c r="D5532" s="2">
        <v>1914</v>
      </c>
      <c r="E5532" s="2">
        <v>33223</v>
      </c>
      <c r="F5532" s="2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2">
        <v>323</v>
      </c>
      <c r="D5533" s="2">
        <v>2506</v>
      </c>
      <c r="E5533" s="2">
        <v>34695</v>
      </c>
      <c r="F5533" s="2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2">
        <v>340</v>
      </c>
      <c r="D5534" s="2">
        <v>2852</v>
      </c>
      <c r="E5534" s="2">
        <v>34197</v>
      </c>
      <c r="F5534" s="2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2">
        <v>379</v>
      </c>
      <c r="D5535" s="2">
        <v>2846</v>
      </c>
      <c r="E5535" s="2">
        <v>34453</v>
      </c>
      <c r="F5535" s="2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2">
        <v>391</v>
      </c>
      <c r="D5536" s="2">
        <v>2397</v>
      </c>
      <c r="E5536" s="2">
        <v>34939</v>
      </c>
      <c r="F5536" s="2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2">
        <v>320</v>
      </c>
      <c r="D5537" s="2">
        <v>1633</v>
      </c>
      <c r="E5537" s="2">
        <v>35290</v>
      </c>
      <c r="F5537" s="2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2">
        <v>137</v>
      </c>
      <c r="D5538" s="2">
        <v>703</v>
      </c>
      <c r="E5538" s="2">
        <v>35947</v>
      </c>
      <c r="F5538" s="2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2">
        <v>4</v>
      </c>
      <c r="D5539" s="2">
        <v>92</v>
      </c>
      <c r="E5539" s="2">
        <v>37743</v>
      </c>
      <c r="F5539" s="2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2">
        <v>0</v>
      </c>
      <c r="D5540" s="2">
        <v>0</v>
      </c>
      <c r="E5540" s="2">
        <v>38936</v>
      </c>
      <c r="F5540" s="2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2">
        <v>0</v>
      </c>
      <c r="D5541" s="2">
        <v>0</v>
      </c>
      <c r="E5541" s="2">
        <v>38231</v>
      </c>
      <c r="F5541" s="2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2">
        <v>0</v>
      </c>
      <c r="D5542" s="2">
        <v>0</v>
      </c>
      <c r="E5542" s="2">
        <v>37727</v>
      </c>
      <c r="F5542" s="2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2">
        <v>0</v>
      </c>
      <c r="D5543" s="2">
        <v>0</v>
      </c>
      <c r="E5543" s="2">
        <v>36645</v>
      </c>
      <c r="F5543" s="2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2">
        <v>0</v>
      </c>
      <c r="D5544" s="2">
        <v>0</v>
      </c>
      <c r="E5544" s="2">
        <v>35871</v>
      </c>
      <c r="F5544" s="2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2">
        <v>0</v>
      </c>
      <c r="D5545" s="2">
        <v>0</v>
      </c>
      <c r="E5545" s="2">
        <v>34401</v>
      </c>
      <c r="F5545" s="2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2">
        <v>0</v>
      </c>
      <c r="D5546" s="2">
        <v>0</v>
      </c>
      <c r="E5546" s="2">
        <v>32466</v>
      </c>
      <c r="F5546" s="2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2">
        <v>0</v>
      </c>
      <c r="D5547" s="2">
        <v>0</v>
      </c>
      <c r="E5547" s="2">
        <v>30898</v>
      </c>
      <c r="F5547" s="2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2">
        <v>0</v>
      </c>
      <c r="D5548" s="2">
        <v>0</v>
      </c>
      <c r="E5548" s="2">
        <v>29948</v>
      </c>
      <c r="F5548" s="2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2">
        <v>0</v>
      </c>
      <c r="D5549" s="2">
        <v>0</v>
      </c>
      <c r="E5549" s="2">
        <v>29411</v>
      </c>
      <c r="F5549" s="2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2">
        <v>0</v>
      </c>
      <c r="D5550" s="2">
        <v>0</v>
      </c>
      <c r="E5550" s="2">
        <v>29296</v>
      </c>
      <c r="F5550" s="2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2">
        <v>0</v>
      </c>
      <c r="D5551" s="2">
        <v>0</v>
      </c>
      <c r="E5551" s="2">
        <v>29708</v>
      </c>
      <c r="F5551" s="2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2">
        <v>0</v>
      </c>
      <c r="D5552" s="2">
        <v>0</v>
      </c>
      <c r="E5552" s="2">
        <v>30915</v>
      </c>
      <c r="F5552" s="2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2">
        <v>3</v>
      </c>
      <c r="D5553" s="2">
        <v>89</v>
      </c>
      <c r="E5553" s="2">
        <v>34681</v>
      </c>
      <c r="F5553" s="2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2">
        <v>215</v>
      </c>
      <c r="D5554" s="2">
        <v>906</v>
      </c>
      <c r="E5554" s="2">
        <v>40214</v>
      </c>
      <c r="F5554" s="2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2">
        <v>647</v>
      </c>
      <c r="D5555" s="2">
        <v>2497</v>
      </c>
      <c r="E5555" s="2">
        <v>42785</v>
      </c>
      <c r="F5555" s="2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2">
        <v>923</v>
      </c>
      <c r="D5556" s="2">
        <v>4068</v>
      </c>
      <c r="E5556" s="2">
        <v>43633</v>
      </c>
      <c r="F5556" s="2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2">
        <v>966</v>
      </c>
      <c r="D5557" s="2">
        <v>5046</v>
      </c>
      <c r="E5557" s="2">
        <v>43762</v>
      </c>
      <c r="F5557" s="2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2">
        <v>923</v>
      </c>
      <c r="D5558" s="2">
        <v>5329</v>
      </c>
      <c r="E5558" s="2">
        <v>41502</v>
      </c>
      <c r="F5558" s="2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2">
        <v>907</v>
      </c>
      <c r="D5559" s="2">
        <v>5121</v>
      </c>
      <c r="E5559" s="2">
        <v>41665</v>
      </c>
      <c r="F5559" s="2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2">
        <v>957</v>
      </c>
      <c r="D5560" s="2">
        <v>4251</v>
      </c>
      <c r="E5560" s="2">
        <v>42577</v>
      </c>
      <c r="F5560" s="2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2">
        <v>784</v>
      </c>
      <c r="D5561" s="2">
        <v>2765</v>
      </c>
      <c r="E5561" s="2">
        <v>42717</v>
      </c>
      <c r="F5561" s="2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2">
        <v>294</v>
      </c>
      <c r="D5562" s="2">
        <v>1112</v>
      </c>
      <c r="E5562" s="2">
        <v>43773</v>
      </c>
      <c r="F5562" s="2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2">
        <v>7</v>
      </c>
      <c r="D5563" s="2">
        <v>148</v>
      </c>
      <c r="E5563" s="2">
        <v>45106</v>
      </c>
      <c r="F5563" s="2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2">
        <v>0</v>
      </c>
      <c r="D5564" s="2">
        <v>0</v>
      </c>
      <c r="E5564" s="2">
        <v>44549</v>
      </c>
      <c r="F5564" s="2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2">
        <v>0</v>
      </c>
      <c r="D5565" s="2">
        <v>0</v>
      </c>
      <c r="E5565" s="2">
        <v>43235</v>
      </c>
      <c r="F5565" s="2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2">
        <v>0</v>
      </c>
      <c r="D5566" s="2">
        <v>0</v>
      </c>
      <c r="E5566" s="2">
        <v>42118</v>
      </c>
      <c r="F5566" s="2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2">
        <v>0</v>
      </c>
      <c r="D5567" s="2">
        <v>0</v>
      </c>
      <c r="E5567" s="2">
        <v>40999</v>
      </c>
      <c r="F5567" s="2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2">
        <v>0</v>
      </c>
      <c r="D5568" s="2">
        <v>0</v>
      </c>
      <c r="E5568" s="2">
        <v>39707</v>
      </c>
      <c r="F5568" s="2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2">
        <v>0</v>
      </c>
      <c r="D5569" s="2">
        <v>0</v>
      </c>
      <c r="E5569" s="2">
        <v>37600</v>
      </c>
      <c r="F5569" s="2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2">
        <v>0</v>
      </c>
      <c r="D5570" s="2">
        <v>0</v>
      </c>
      <c r="E5570" s="2">
        <v>35918</v>
      </c>
      <c r="F5570" s="2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2">
        <v>0</v>
      </c>
      <c r="D5571" s="2">
        <v>0</v>
      </c>
      <c r="E5571" s="2">
        <v>33972</v>
      </c>
      <c r="F5571" s="2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2">
        <v>0</v>
      </c>
      <c r="D5572" s="2">
        <v>0</v>
      </c>
      <c r="E5572" s="2">
        <v>32726</v>
      </c>
      <c r="F5572" s="2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2">
        <v>0</v>
      </c>
      <c r="D5573" s="2">
        <v>0</v>
      </c>
      <c r="E5573" s="2">
        <v>31895</v>
      </c>
      <c r="F5573" s="2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2">
        <v>0</v>
      </c>
      <c r="D5574" s="2">
        <v>0</v>
      </c>
      <c r="E5574" s="2">
        <v>31666</v>
      </c>
      <c r="F5574" s="2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2">
        <v>0</v>
      </c>
      <c r="D5575" s="2">
        <v>0</v>
      </c>
      <c r="E5575" s="2">
        <v>32179</v>
      </c>
      <c r="F5575" s="2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2">
        <v>0</v>
      </c>
      <c r="D5576" s="2">
        <v>0</v>
      </c>
      <c r="E5576" s="2">
        <v>33396</v>
      </c>
      <c r="F5576" s="2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2">
        <v>3</v>
      </c>
      <c r="D5577" s="2">
        <v>69</v>
      </c>
      <c r="E5577" s="2">
        <v>36024</v>
      </c>
      <c r="F5577" s="2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2">
        <v>215</v>
      </c>
      <c r="D5578" s="2">
        <v>843</v>
      </c>
      <c r="E5578" s="2">
        <v>41394</v>
      </c>
      <c r="F5578" s="2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2">
        <v>677</v>
      </c>
      <c r="D5579" s="2">
        <v>2358</v>
      </c>
      <c r="E5579" s="2">
        <v>43764</v>
      </c>
      <c r="F5579" s="2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2">
        <v>972</v>
      </c>
      <c r="D5580" s="2">
        <v>3878</v>
      </c>
      <c r="E5580" s="2">
        <v>44111</v>
      </c>
      <c r="F5580" s="2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2">
        <v>986</v>
      </c>
      <c r="D5581" s="2">
        <v>4858</v>
      </c>
      <c r="E5581" s="2">
        <v>43582</v>
      </c>
      <c r="F5581" s="2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2">
        <v>959</v>
      </c>
      <c r="D5582" s="2">
        <v>5098</v>
      </c>
      <c r="E5582" s="2">
        <v>41228</v>
      </c>
      <c r="F5582" s="2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2">
        <v>965</v>
      </c>
      <c r="D5583" s="2">
        <v>4878</v>
      </c>
      <c r="E5583" s="2">
        <v>41405</v>
      </c>
      <c r="F5583" s="2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2">
        <v>981</v>
      </c>
      <c r="D5584" s="2">
        <v>4021</v>
      </c>
      <c r="E5584" s="2">
        <v>42361</v>
      </c>
      <c r="F5584" s="2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2">
        <v>771</v>
      </c>
      <c r="D5585" s="2">
        <v>2583</v>
      </c>
      <c r="E5585" s="2">
        <v>42586</v>
      </c>
      <c r="F5585" s="2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2">
        <v>286</v>
      </c>
      <c r="D5586" s="2">
        <v>1015</v>
      </c>
      <c r="E5586" s="2">
        <v>43639</v>
      </c>
      <c r="F5586" s="2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2">
        <v>11</v>
      </c>
      <c r="D5587" s="2">
        <v>119</v>
      </c>
      <c r="E5587" s="2">
        <v>44845</v>
      </c>
      <c r="F5587" s="2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2">
        <v>0</v>
      </c>
      <c r="D5588" s="2">
        <v>0</v>
      </c>
      <c r="E5588" s="2">
        <v>44327</v>
      </c>
      <c r="F5588" s="2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2">
        <v>0</v>
      </c>
      <c r="D5589" s="2">
        <v>0</v>
      </c>
      <c r="E5589" s="2">
        <v>43055</v>
      </c>
      <c r="F5589" s="2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2">
        <v>0</v>
      </c>
      <c r="D5590" s="2">
        <v>0</v>
      </c>
      <c r="E5590" s="2">
        <v>42027</v>
      </c>
      <c r="F5590" s="2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2">
        <v>0</v>
      </c>
      <c r="D5591" s="2">
        <v>0</v>
      </c>
      <c r="E5591" s="2">
        <v>40824</v>
      </c>
      <c r="F5591" s="2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2">
        <v>0</v>
      </c>
      <c r="D5592" s="2">
        <v>0</v>
      </c>
      <c r="E5592" s="2">
        <v>39613</v>
      </c>
      <c r="F5592" s="2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2">
        <v>0</v>
      </c>
      <c r="D5593" s="2">
        <v>0</v>
      </c>
      <c r="E5593" s="2">
        <v>37887</v>
      </c>
      <c r="F5593" s="2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2">
        <v>0</v>
      </c>
      <c r="D5594" s="2">
        <v>0</v>
      </c>
      <c r="E5594" s="2">
        <v>35795</v>
      </c>
      <c r="F5594" s="2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2">
        <v>0</v>
      </c>
      <c r="D5595" s="2">
        <v>0</v>
      </c>
      <c r="E5595" s="2">
        <v>33780</v>
      </c>
      <c r="F5595" s="2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2">
        <v>0</v>
      </c>
      <c r="D5596" s="2">
        <v>0</v>
      </c>
      <c r="E5596" s="2">
        <v>32515</v>
      </c>
      <c r="F5596" s="2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2">
        <v>0</v>
      </c>
      <c r="D5597" s="2">
        <v>0</v>
      </c>
      <c r="E5597" s="2">
        <v>31796</v>
      </c>
      <c r="F5597" s="2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2">
        <v>0</v>
      </c>
      <c r="D5598" s="2">
        <v>0</v>
      </c>
      <c r="E5598" s="2">
        <v>31594</v>
      </c>
      <c r="F5598" s="2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2">
        <v>0</v>
      </c>
      <c r="D5599" s="2">
        <v>0</v>
      </c>
      <c r="E5599" s="2">
        <v>31917</v>
      </c>
      <c r="F5599" s="2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2">
        <v>0</v>
      </c>
      <c r="D5600" s="2">
        <v>0</v>
      </c>
      <c r="E5600" s="2">
        <v>33173</v>
      </c>
      <c r="F5600" s="2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2">
        <v>10</v>
      </c>
      <c r="D5601" s="2">
        <v>73</v>
      </c>
      <c r="E5601" s="2">
        <v>35470</v>
      </c>
      <c r="F5601" s="2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2">
        <v>273</v>
      </c>
      <c r="D5602" s="2">
        <v>819</v>
      </c>
      <c r="E5602" s="2">
        <v>41177</v>
      </c>
      <c r="F5602" s="2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2">
        <v>817</v>
      </c>
      <c r="D5603" s="2">
        <v>2350</v>
      </c>
      <c r="E5603" s="2">
        <v>43483</v>
      </c>
      <c r="F5603" s="2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2">
        <v>1133</v>
      </c>
      <c r="D5604" s="2">
        <v>3922</v>
      </c>
      <c r="E5604" s="2">
        <v>42739</v>
      </c>
      <c r="F5604" s="2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2">
        <v>1117</v>
      </c>
      <c r="D5605" s="2">
        <v>4922</v>
      </c>
      <c r="E5605" s="2">
        <v>41888</v>
      </c>
      <c r="F5605" s="2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2">
        <v>1079</v>
      </c>
      <c r="D5606" s="2">
        <v>5182</v>
      </c>
      <c r="E5606" s="2">
        <v>39502</v>
      </c>
      <c r="F5606" s="2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2">
        <v>1072</v>
      </c>
      <c r="D5607" s="2">
        <v>4974</v>
      </c>
      <c r="E5607" s="2">
        <v>39880</v>
      </c>
      <c r="F5607" s="2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2">
        <v>1080</v>
      </c>
      <c r="D5608" s="2">
        <v>4081</v>
      </c>
      <c r="E5608" s="2">
        <v>41054</v>
      </c>
      <c r="F5608" s="2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2">
        <v>876</v>
      </c>
      <c r="D5609" s="2">
        <v>2635</v>
      </c>
      <c r="E5609" s="2">
        <v>41521</v>
      </c>
      <c r="F5609" s="2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2">
        <v>350</v>
      </c>
      <c r="D5610" s="2">
        <v>1047</v>
      </c>
      <c r="E5610" s="2">
        <v>43327</v>
      </c>
      <c r="F5610" s="2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2">
        <v>17</v>
      </c>
      <c r="D5611" s="2">
        <v>117</v>
      </c>
      <c r="E5611" s="2">
        <v>45270</v>
      </c>
      <c r="F5611" s="2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2">
        <v>0</v>
      </c>
      <c r="D5612" s="2">
        <v>0</v>
      </c>
      <c r="E5612" s="2">
        <v>44354</v>
      </c>
      <c r="F5612" s="2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2">
        <v>0</v>
      </c>
      <c r="D5613" s="2">
        <v>0</v>
      </c>
      <c r="E5613" s="2">
        <v>43089</v>
      </c>
      <c r="F5613" s="2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2">
        <v>0</v>
      </c>
      <c r="D5614" s="2">
        <v>0</v>
      </c>
      <c r="E5614" s="2">
        <v>42125</v>
      </c>
      <c r="F5614" s="2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2">
        <v>0</v>
      </c>
      <c r="D5615" s="2">
        <v>0</v>
      </c>
      <c r="E5615" s="2">
        <v>41163</v>
      </c>
      <c r="F5615" s="2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2">
        <v>0</v>
      </c>
      <c r="D5616" s="2">
        <v>0</v>
      </c>
      <c r="E5616" s="2">
        <v>39939</v>
      </c>
      <c r="F5616" s="2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2">
        <v>0</v>
      </c>
      <c r="D5617" s="2">
        <v>0</v>
      </c>
      <c r="E5617" s="2">
        <v>38089</v>
      </c>
      <c r="F5617" s="2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2">
        <v>0</v>
      </c>
      <c r="D5618" s="2">
        <v>0</v>
      </c>
      <c r="E5618" s="2">
        <v>35620</v>
      </c>
      <c r="F5618" s="2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2">
        <v>0</v>
      </c>
      <c r="D5619" s="2">
        <v>0</v>
      </c>
      <c r="E5619" s="2">
        <v>33680</v>
      </c>
      <c r="F5619" s="2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2">
        <v>0</v>
      </c>
      <c r="D5620" s="2">
        <v>0</v>
      </c>
      <c r="E5620" s="2">
        <v>32500</v>
      </c>
      <c r="F5620" s="2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2">
        <v>0</v>
      </c>
      <c r="D5621" s="2">
        <v>0</v>
      </c>
      <c r="E5621" s="2">
        <v>31902</v>
      </c>
      <c r="F5621" s="2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2">
        <v>0</v>
      </c>
      <c r="D5622" s="2">
        <v>0</v>
      </c>
      <c r="E5622" s="2">
        <v>31674</v>
      </c>
      <c r="F5622" s="2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2">
        <v>0</v>
      </c>
      <c r="D5623" s="2">
        <v>0</v>
      </c>
      <c r="E5623" s="2">
        <v>32103</v>
      </c>
      <c r="F5623" s="2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2">
        <v>0</v>
      </c>
      <c r="D5624" s="2">
        <v>0</v>
      </c>
      <c r="E5624" s="2">
        <v>33273</v>
      </c>
      <c r="F5624" s="2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2">
        <v>6</v>
      </c>
      <c r="D5625" s="2">
        <v>25</v>
      </c>
      <c r="E5625" s="2">
        <v>36138</v>
      </c>
      <c r="F5625" s="2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2">
        <v>87</v>
      </c>
      <c r="D5626" s="2">
        <v>261</v>
      </c>
      <c r="E5626" s="2">
        <v>41278</v>
      </c>
      <c r="F5626" s="2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2">
        <v>214</v>
      </c>
      <c r="D5627" s="2">
        <v>677</v>
      </c>
      <c r="E5627" s="2">
        <v>42543</v>
      </c>
      <c r="F5627" s="2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2">
        <v>286</v>
      </c>
      <c r="D5628" s="2">
        <v>1049</v>
      </c>
      <c r="E5628" s="2">
        <v>42757</v>
      </c>
      <c r="F5628" s="2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2">
        <v>322</v>
      </c>
      <c r="D5629" s="2">
        <v>1326</v>
      </c>
      <c r="E5629" s="2">
        <v>43135</v>
      </c>
      <c r="F5629" s="2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2">
        <v>358</v>
      </c>
      <c r="D5630" s="2">
        <v>1422</v>
      </c>
      <c r="E5630" s="2">
        <v>41570</v>
      </c>
      <c r="F5630" s="2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2">
        <v>373</v>
      </c>
      <c r="D5631" s="2">
        <v>1355</v>
      </c>
      <c r="E5631" s="2">
        <v>42297</v>
      </c>
      <c r="F5631" s="2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2">
        <v>333</v>
      </c>
      <c r="D5632" s="2">
        <v>1130</v>
      </c>
      <c r="E5632" s="2">
        <v>43235</v>
      </c>
      <c r="F5632" s="2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2">
        <v>238</v>
      </c>
      <c r="D5633" s="2">
        <v>718</v>
      </c>
      <c r="E5633" s="2">
        <v>43574</v>
      </c>
      <c r="F5633" s="2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2">
        <v>94</v>
      </c>
      <c r="D5634" s="2">
        <v>300</v>
      </c>
      <c r="E5634" s="2">
        <v>44624</v>
      </c>
      <c r="F5634" s="2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2">
        <v>3</v>
      </c>
      <c r="D5635" s="2">
        <v>53</v>
      </c>
      <c r="E5635" s="2">
        <v>45874</v>
      </c>
      <c r="F5635" s="2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2">
        <v>0</v>
      </c>
      <c r="D5636" s="2">
        <v>0</v>
      </c>
      <c r="E5636" s="2">
        <v>44851</v>
      </c>
      <c r="F5636" s="2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2">
        <v>0</v>
      </c>
      <c r="D5637" s="2">
        <v>0</v>
      </c>
      <c r="E5637" s="2">
        <v>43640</v>
      </c>
      <c r="F5637" s="2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2">
        <v>0</v>
      </c>
      <c r="D5638" s="2">
        <v>0</v>
      </c>
      <c r="E5638" s="2">
        <v>42549</v>
      </c>
      <c r="F5638" s="2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2">
        <v>0</v>
      </c>
      <c r="D5639" s="2">
        <v>0</v>
      </c>
      <c r="E5639" s="2">
        <v>41363</v>
      </c>
      <c r="F5639" s="2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2">
        <v>0</v>
      </c>
      <c r="D5640" s="2">
        <v>0</v>
      </c>
      <c r="E5640" s="2">
        <v>39912</v>
      </c>
      <c r="F5640" s="2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2">
        <v>0</v>
      </c>
      <c r="D5641" s="2">
        <v>0</v>
      </c>
      <c r="E5641" s="2">
        <v>38014</v>
      </c>
      <c r="F5641" s="2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2">
        <v>0</v>
      </c>
      <c r="D5642" s="2">
        <v>0</v>
      </c>
      <c r="E5642" s="2">
        <v>36080</v>
      </c>
      <c r="F5642" s="2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2">
        <v>0</v>
      </c>
      <c r="D5643" s="2">
        <v>0</v>
      </c>
      <c r="E5643" s="2">
        <v>34020</v>
      </c>
      <c r="F5643" s="2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2">
        <v>0</v>
      </c>
      <c r="D5644" s="2">
        <v>0</v>
      </c>
      <c r="E5644" s="2">
        <v>32768</v>
      </c>
      <c r="F5644" s="2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2">
        <v>0</v>
      </c>
      <c r="D5645" s="2">
        <v>0</v>
      </c>
      <c r="E5645" s="2">
        <v>32017</v>
      </c>
      <c r="F5645" s="2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2">
        <v>0</v>
      </c>
      <c r="D5646" s="2">
        <v>0</v>
      </c>
      <c r="E5646" s="2">
        <v>31791</v>
      </c>
      <c r="F5646" s="2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2">
        <v>0</v>
      </c>
      <c r="D5647" s="2">
        <v>0</v>
      </c>
      <c r="E5647" s="2">
        <v>32226</v>
      </c>
      <c r="F5647" s="2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2">
        <v>0</v>
      </c>
      <c r="D5648" s="2">
        <v>0</v>
      </c>
      <c r="E5648" s="2">
        <v>33394</v>
      </c>
      <c r="F5648" s="2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2">
        <v>1</v>
      </c>
      <c r="D5649" s="2">
        <v>9</v>
      </c>
      <c r="E5649" s="2">
        <v>35834</v>
      </c>
      <c r="F5649" s="2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2">
        <v>77</v>
      </c>
      <c r="D5650" s="2">
        <v>183</v>
      </c>
      <c r="E5650" s="2">
        <v>40753</v>
      </c>
      <c r="F5650" s="2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2">
        <v>368</v>
      </c>
      <c r="D5651" s="2">
        <v>715</v>
      </c>
      <c r="E5651" s="2">
        <v>43777</v>
      </c>
      <c r="F5651" s="2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2">
        <v>634</v>
      </c>
      <c r="D5652" s="2">
        <v>1403</v>
      </c>
      <c r="E5652" s="2">
        <v>44334</v>
      </c>
      <c r="F5652" s="2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2">
        <v>723</v>
      </c>
      <c r="D5653" s="2">
        <v>1901</v>
      </c>
      <c r="E5653" s="2">
        <v>44995</v>
      </c>
      <c r="F5653" s="2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2">
        <v>761</v>
      </c>
      <c r="D5654" s="2">
        <v>2075</v>
      </c>
      <c r="E5654" s="2">
        <v>43017</v>
      </c>
      <c r="F5654" s="2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2">
        <v>757</v>
      </c>
      <c r="D5655" s="2">
        <v>2003</v>
      </c>
      <c r="E5655" s="2">
        <v>42621</v>
      </c>
      <c r="F5655" s="2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2">
        <v>666</v>
      </c>
      <c r="D5656" s="2">
        <v>1544</v>
      </c>
      <c r="E5656" s="2">
        <v>43950</v>
      </c>
      <c r="F5656" s="2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2">
        <v>436</v>
      </c>
      <c r="D5657" s="2">
        <v>826</v>
      </c>
      <c r="E5657" s="2">
        <v>43854</v>
      </c>
      <c r="F5657" s="2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2">
        <v>145</v>
      </c>
      <c r="D5658" s="2">
        <v>270</v>
      </c>
      <c r="E5658" s="2">
        <v>44463</v>
      </c>
      <c r="F5658" s="2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2">
        <v>2</v>
      </c>
      <c r="D5659" s="2">
        <v>28</v>
      </c>
      <c r="E5659" s="2">
        <v>45243</v>
      </c>
      <c r="F5659" s="2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2">
        <v>0</v>
      </c>
      <c r="D5660" s="2">
        <v>0</v>
      </c>
      <c r="E5660" s="2">
        <v>44325</v>
      </c>
      <c r="F5660" s="2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2">
        <v>0</v>
      </c>
      <c r="D5661" s="2">
        <v>0</v>
      </c>
      <c r="E5661" s="2">
        <v>42893</v>
      </c>
      <c r="F5661" s="2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2">
        <v>0</v>
      </c>
      <c r="D5662" s="2">
        <v>0</v>
      </c>
      <c r="E5662" s="2">
        <v>41806</v>
      </c>
      <c r="F5662" s="2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2">
        <v>0</v>
      </c>
      <c r="D5663" s="2">
        <v>0</v>
      </c>
      <c r="E5663" s="2">
        <v>40622</v>
      </c>
      <c r="F5663" s="2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2">
        <v>0</v>
      </c>
      <c r="D5664" s="2">
        <v>0</v>
      </c>
      <c r="E5664" s="2">
        <v>39377</v>
      </c>
      <c r="F5664" s="2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2">
        <v>0</v>
      </c>
      <c r="D5665" s="2">
        <v>0</v>
      </c>
      <c r="E5665" s="2">
        <v>37592</v>
      </c>
      <c r="F5665" s="2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2">
        <v>0</v>
      </c>
      <c r="D5666" s="2">
        <v>0</v>
      </c>
      <c r="E5666" s="2">
        <v>35450</v>
      </c>
      <c r="F5666" s="2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2">
        <v>0</v>
      </c>
      <c r="D5667" s="2">
        <v>0</v>
      </c>
      <c r="E5667" s="2">
        <v>33558</v>
      </c>
      <c r="F5667" s="2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2">
        <v>0</v>
      </c>
      <c r="D5668" s="2">
        <v>0</v>
      </c>
      <c r="E5668" s="2">
        <v>32269</v>
      </c>
      <c r="F5668" s="2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2">
        <v>0</v>
      </c>
      <c r="D5669" s="2">
        <v>0</v>
      </c>
      <c r="E5669" s="2">
        <v>31621</v>
      </c>
      <c r="F5669" s="2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2">
        <v>0</v>
      </c>
      <c r="D5670" s="2">
        <v>0</v>
      </c>
      <c r="E5670" s="2">
        <v>31218</v>
      </c>
      <c r="F5670" s="2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2">
        <v>0</v>
      </c>
      <c r="D5671" s="2">
        <v>0</v>
      </c>
      <c r="E5671" s="2">
        <v>31425</v>
      </c>
      <c r="F5671" s="2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2">
        <v>0</v>
      </c>
      <c r="D5672" s="2">
        <v>0</v>
      </c>
      <c r="E5672" s="2">
        <v>31988</v>
      </c>
      <c r="F5672" s="2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2">
        <v>1</v>
      </c>
      <c r="D5673" s="2">
        <v>25</v>
      </c>
      <c r="E5673" s="2">
        <v>33352</v>
      </c>
      <c r="F5673" s="2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2">
        <v>105</v>
      </c>
      <c r="D5674" s="2">
        <v>368</v>
      </c>
      <c r="E5674" s="2">
        <v>36402</v>
      </c>
      <c r="F5674" s="2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2">
        <v>407</v>
      </c>
      <c r="D5675" s="2">
        <v>1236</v>
      </c>
      <c r="E5675" s="2">
        <v>40838</v>
      </c>
      <c r="F5675" s="2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2">
        <v>735</v>
      </c>
      <c r="D5676" s="2">
        <v>2367</v>
      </c>
      <c r="E5676" s="2">
        <v>41746</v>
      </c>
      <c r="F5676" s="2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2">
        <v>887</v>
      </c>
      <c r="D5677" s="2">
        <v>3260</v>
      </c>
      <c r="E5677" s="2">
        <v>42080</v>
      </c>
      <c r="F5677" s="2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2">
        <v>916</v>
      </c>
      <c r="D5678" s="2">
        <v>3783</v>
      </c>
      <c r="E5678" s="2">
        <v>40891</v>
      </c>
      <c r="F5678" s="2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2">
        <v>931</v>
      </c>
      <c r="D5679" s="2">
        <v>3942</v>
      </c>
      <c r="E5679" s="2">
        <v>40936</v>
      </c>
      <c r="F5679" s="2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2">
        <v>965</v>
      </c>
      <c r="D5680" s="2">
        <v>3491</v>
      </c>
      <c r="E5680" s="2">
        <v>40273</v>
      </c>
      <c r="F5680" s="2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2">
        <v>800</v>
      </c>
      <c r="D5681" s="2">
        <v>2383</v>
      </c>
      <c r="E5681" s="2">
        <v>40204</v>
      </c>
      <c r="F5681" s="2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2">
        <v>311</v>
      </c>
      <c r="D5682" s="2">
        <v>978</v>
      </c>
      <c r="E5682" s="2">
        <v>40360</v>
      </c>
      <c r="F5682" s="2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2">
        <v>9</v>
      </c>
      <c r="D5683" s="2">
        <v>123</v>
      </c>
      <c r="E5683" s="2">
        <v>41501</v>
      </c>
      <c r="F5683" s="2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2">
        <v>0</v>
      </c>
      <c r="D5684" s="2">
        <v>0</v>
      </c>
      <c r="E5684" s="2">
        <v>41883</v>
      </c>
      <c r="F5684" s="2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2">
        <v>0</v>
      </c>
      <c r="D5685" s="2">
        <v>0</v>
      </c>
      <c r="E5685" s="2">
        <v>40819</v>
      </c>
      <c r="F5685" s="2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2">
        <v>0</v>
      </c>
      <c r="D5686" s="2">
        <v>0</v>
      </c>
      <c r="E5686" s="2">
        <v>39939</v>
      </c>
      <c r="F5686" s="2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2">
        <v>0</v>
      </c>
      <c r="D5687" s="2">
        <v>0</v>
      </c>
      <c r="E5687" s="2">
        <v>38662</v>
      </c>
      <c r="F5687" s="2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2">
        <v>0</v>
      </c>
      <c r="D5688" s="2">
        <v>0</v>
      </c>
      <c r="E5688" s="2">
        <v>37673</v>
      </c>
      <c r="F5688" s="2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2">
        <v>0</v>
      </c>
      <c r="D5689" s="2">
        <v>0</v>
      </c>
      <c r="E5689" s="2">
        <v>36366</v>
      </c>
      <c r="F5689" s="2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2">
        <v>0</v>
      </c>
      <c r="D5690" s="2">
        <v>0</v>
      </c>
      <c r="E5690" s="2">
        <v>33952</v>
      </c>
      <c r="F5690" s="2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2">
        <v>0</v>
      </c>
      <c r="D5691" s="2">
        <v>0</v>
      </c>
      <c r="E5691" s="2">
        <v>32068</v>
      </c>
      <c r="F5691" s="2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2">
        <v>0</v>
      </c>
      <c r="D5692" s="2">
        <v>0</v>
      </c>
      <c r="E5692" s="2">
        <v>30408</v>
      </c>
      <c r="F5692" s="2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2">
        <v>0</v>
      </c>
      <c r="D5693" s="2">
        <v>0</v>
      </c>
      <c r="E5693" s="2">
        <v>29398</v>
      </c>
      <c r="F5693" s="2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2">
        <v>0</v>
      </c>
      <c r="D5694" s="2">
        <v>0</v>
      </c>
      <c r="E5694" s="2">
        <v>29060</v>
      </c>
      <c r="F5694" s="2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2">
        <v>0</v>
      </c>
      <c r="D5695" s="2">
        <v>0</v>
      </c>
      <c r="E5695" s="2">
        <v>28816</v>
      </c>
      <c r="F5695" s="2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2">
        <v>0</v>
      </c>
      <c r="D5696" s="2">
        <v>0</v>
      </c>
      <c r="E5696" s="2">
        <v>28875</v>
      </c>
      <c r="F5696" s="2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2">
        <v>2</v>
      </c>
      <c r="D5697" s="2">
        <v>27</v>
      </c>
      <c r="E5697" s="2">
        <v>28892</v>
      </c>
      <c r="F5697" s="2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2">
        <v>141</v>
      </c>
      <c r="D5698" s="2">
        <v>460</v>
      </c>
      <c r="E5698" s="2">
        <v>29334</v>
      </c>
      <c r="F5698" s="2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2">
        <v>570</v>
      </c>
      <c r="D5699" s="2">
        <v>1495</v>
      </c>
      <c r="E5699" s="2">
        <v>31081</v>
      </c>
      <c r="F5699" s="2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2">
        <v>926</v>
      </c>
      <c r="D5700" s="2">
        <v>2702</v>
      </c>
      <c r="E5700" s="2">
        <v>32389</v>
      </c>
      <c r="F5700" s="2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2">
        <v>974</v>
      </c>
      <c r="D5701" s="2">
        <v>3511</v>
      </c>
      <c r="E5701" s="2">
        <v>33253</v>
      </c>
      <c r="F5701" s="2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2">
        <v>966</v>
      </c>
      <c r="D5702" s="2">
        <v>3776</v>
      </c>
      <c r="E5702" s="2">
        <v>33072</v>
      </c>
      <c r="F5702" s="2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2">
        <v>914</v>
      </c>
      <c r="D5703" s="2">
        <v>3668</v>
      </c>
      <c r="E5703" s="2">
        <v>32986</v>
      </c>
      <c r="F5703" s="2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2">
        <v>815</v>
      </c>
      <c r="D5704" s="2">
        <v>3113</v>
      </c>
      <c r="E5704" s="2">
        <v>33168</v>
      </c>
      <c r="F5704" s="2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2">
        <v>595</v>
      </c>
      <c r="D5705" s="2">
        <v>2049</v>
      </c>
      <c r="E5705" s="2">
        <v>33934</v>
      </c>
      <c r="F5705" s="2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2">
        <v>210</v>
      </c>
      <c r="D5706" s="2">
        <v>817</v>
      </c>
      <c r="E5706" s="2">
        <v>34604</v>
      </c>
      <c r="F5706" s="2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2">
        <v>4</v>
      </c>
      <c r="D5707" s="2">
        <v>103</v>
      </c>
      <c r="E5707" s="2">
        <v>36849</v>
      </c>
      <c r="F5707" s="2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2">
        <v>0</v>
      </c>
      <c r="D5708" s="2">
        <v>0</v>
      </c>
      <c r="E5708" s="2">
        <v>38266</v>
      </c>
      <c r="F5708" s="2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2">
        <v>0</v>
      </c>
      <c r="D5709" s="2">
        <v>0</v>
      </c>
      <c r="E5709" s="2">
        <v>37715</v>
      </c>
      <c r="F5709" s="2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2">
        <v>0</v>
      </c>
      <c r="D5710" s="2">
        <v>0</v>
      </c>
      <c r="E5710" s="2">
        <v>37338</v>
      </c>
      <c r="F5710" s="2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2">
        <v>0</v>
      </c>
      <c r="D5711" s="2">
        <v>0</v>
      </c>
      <c r="E5711" s="2">
        <v>36318</v>
      </c>
      <c r="F5711" s="2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2">
        <v>0</v>
      </c>
      <c r="D5712" s="2">
        <v>0</v>
      </c>
      <c r="E5712" s="2">
        <v>35464</v>
      </c>
      <c r="F5712" s="2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2">
        <v>0</v>
      </c>
      <c r="D5713" s="2">
        <v>0</v>
      </c>
      <c r="E5713" s="2">
        <v>34009</v>
      </c>
      <c r="F5713" s="2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2">
        <v>0</v>
      </c>
      <c r="D5714" s="2">
        <v>0</v>
      </c>
      <c r="E5714" s="2">
        <v>32325</v>
      </c>
      <c r="F5714" s="2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2">
        <v>0</v>
      </c>
      <c r="D5715" s="2">
        <v>0</v>
      </c>
      <c r="E5715" s="2">
        <v>30061</v>
      </c>
      <c r="F5715" s="2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2">
        <v>0</v>
      </c>
      <c r="D5716" s="2">
        <v>0</v>
      </c>
      <c r="E5716" s="2">
        <v>29120</v>
      </c>
      <c r="F5716" s="2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2">
        <v>0</v>
      </c>
      <c r="D5717" s="2">
        <v>0</v>
      </c>
      <c r="E5717" s="2">
        <v>28556</v>
      </c>
      <c r="F5717" s="2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2">
        <v>0</v>
      </c>
      <c r="D5718" s="2">
        <v>0</v>
      </c>
      <c r="E5718" s="2">
        <v>28487</v>
      </c>
      <c r="F5718" s="2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2">
        <v>0</v>
      </c>
      <c r="D5719" s="2">
        <v>0</v>
      </c>
      <c r="E5719" s="2">
        <v>29003</v>
      </c>
      <c r="F5719" s="2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2">
        <v>0</v>
      </c>
      <c r="D5720" s="2">
        <v>0</v>
      </c>
      <c r="E5720" s="2">
        <v>30065</v>
      </c>
      <c r="F5720" s="2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2">
        <v>5</v>
      </c>
      <c r="D5721" s="2">
        <v>50</v>
      </c>
      <c r="E5721" s="2">
        <v>33685</v>
      </c>
      <c r="F5721" s="2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2">
        <v>227</v>
      </c>
      <c r="D5722" s="2">
        <v>669</v>
      </c>
      <c r="E5722" s="2">
        <v>39161</v>
      </c>
      <c r="F5722" s="2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2">
        <v>736</v>
      </c>
      <c r="D5723" s="2">
        <v>2070</v>
      </c>
      <c r="E5723" s="2">
        <v>41387</v>
      </c>
      <c r="F5723" s="2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2">
        <v>1090</v>
      </c>
      <c r="D5724" s="2">
        <v>3648</v>
      </c>
      <c r="E5724" s="2">
        <v>41114</v>
      </c>
      <c r="F5724" s="2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2">
        <v>1124</v>
      </c>
      <c r="D5725" s="2">
        <v>4649</v>
      </c>
      <c r="E5725" s="2">
        <v>41043</v>
      </c>
      <c r="F5725" s="2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2">
        <v>1099</v>
      </c>
      <c r="D5726" s="2">
        <v>4870</v>
      </c>
      <c r="E5726" s="2">
        <v>38692</v>
      </c>
      <c r="F5726" s="2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2">
        <v>1102</v>
      </c>
      <c r="D5727" s="2">
        <v>4711</v>
      </c>
      <c r="E5727" s="2">
        <v>38676</v>
      </c>
      <c r="F5727" s="2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2">
        <v>1112</v>
      </c>
      <c r="D5728" s="2">
        <v>3968</v>
      </c>
      <c r="E5728" s="2">
        <v>39663</v>
      </c>
      <c r="F5728" s="2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2">
        <v>896</v>
      </c>
      <c r="D5729" s="2">
        <v>2595</v>
      </c>
      <c r="E5729" s="2">
        <v>40173</v>
      </c>
      <c r="F5729" s="2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2">
        <v>356</v>
      </c>
      <c r="D5730" s="2">
        <v>1059</v>
      </c>
      <c r="E5730" s="2">
        <v>41368</v>
      </c>
      <c r="F5730" s="2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2">
        <v>17</v>
      </c>
      <c r="D5731" s="2">
        <v>149</v>
      </c>
      <c r="E5731" s="2">
        <v>42836</v>
      </c>
      <c r="F5731" s="2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2">
        <v>0</v>
      </c>
      <c r="D5732" s="2">
        <v>0</v>
      </c>
      <c r="E5732" s="2">
        <v>42789</v>
      </c>
      <c r="F5732" s="2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2">
        <v>0</v>
      </c>
      <c r="D5733" s="2">
        <v>0</v>
      </c>
      <c r="E5733" s="2">
        <v>41723</v>
      </c>
      <c r="F5733" s="2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2">
        <v>0</v>
      </c>
      <c r="D5734" s="2">
        <v>0</v>
      </c>
      <c r="E5734" s="2">
        <v>40592</v>
      </c>
      <c r="F5734" s="2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2">
        <v>0</v>
      </c>
      <c r="D5735" s="2">
        <v>0</v>
      </c>
      <c r="E5735" s="2">
        <v>39476</v>
      </c>
      <c r="F5735" s="2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2">
        <v>0</v>
      </c>
      <c r="D5736" s="2">
        <v>0</v>
      </c>
      <c r="E5736" s="2">
        <v>38129</v>
      </c>
      <c r="F5736" s="2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2">
        <v>0</v>
      </c>
      <c r="D5737" s="2">
        <v>0</v>
      </c>
      <c r="E5737" s="2">
        <v>36675</v>
      </c>
      <c r="F5737" s="2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2">
        <v>0</v>
      </c>
      <c r="D5738" s="2">
        <v>0</v>
      </c>
      <c r="E5738" s="2">
        <v>34468</v>
      </c>
      <c r="F5738" s="2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2">
        <v>0</v>
      </c>
      <c r="D5739" s="2">
        <v>0</v>
      </c>
      <c r="E5739" s="2">
        <v>32545</v>
      </c>
      <c r="F5739" s="2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2">
        <v>0</v>
      </c>
      <c r="D5740" s="2">
        <v>0</v>
      </c>
      <c r="E5740" s="2">
        <v>31249</v>
      </c>
      <c r="F5740" s="2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2">
        <v>0</v>
      </c>
      <c r="D5741" s="2">
        <v>0</v>
      </c>
      <c r="E5741" s="2">
        <v>30594</v>
      </c>
      <c r="F5741" s="2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2">
        <v>0</v>
      </c>
      <c r="D5742" s="2">
        <v>0</v>
      </c>
      <c r="E5742" s="2">
        <v>30360</v>
      </c>
      <c r="F5742" s="2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2">
        <v>0</v>
      </c>
      <c r="D5743" s="2">
        <v>0</v>
      </c>
      <c r="E5743" s="2">
        <v>30691</v>
      </c>
      <c r="F5743" s="2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2">
        <v>0</v>
      </c>
      <c r="D5744" s="2">
        <v>0</v>
      </c>
      <c r="E5744" s="2">
        <v>31735</v>
      </c>
      <c r="F5744" s="2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2">
        <v>5</v>
      </c>
      <c r="D5745" s="2">
        <v>27</v>
      </c>
      <c r="E5745" s="2">
        <v>34371</v>
      </c>
      <c r="F5745" s="2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2">
        <v>220</v>
      </c>
      <c r="D5746" s="2">
        <v>604</v>
      </c>
      <c r="E5746" s="2">
        <v>38910</v>
      </c>
      <c r="F5746" s="2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2">
        <v>725</v>
      </c>
      <c r="D5747" s="2">
        <v>1880</v>
      </c>
      <c r="E5747" s="2">
        <v>40957</v>
      </c>
      <c r="F5747" s="2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2">
        <v>1090</v>
      </c>
      <c r="D5748" s="2">
        <v>3278</v>
      </c>
      <c r="E5748" s="2">
        <v>40742</v>
      </c>
      <c r="F5748" s="2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2">
        <v>1126</v>
      </c>
      <c r="D5749" s="2">
        <v>4277</v>
      </c>
      <c r="E5749" s="2">
        <v>40573</v>
      </c>
      <c r="F5749" s="2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2">
        <v>1083</v>
      </c>
      <c r="D5750" s="2">
        <v>4660</v>
      </c>
      <c r="E5750" s="2">
        <v>38468</v>
      </c>
      <c r="F5750" s="2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2">
        <v>1079</v>
      </c>
      <c r="D5751" s="2">
        <v>4519</v>
      </c>
      <c r="E5751" s="2">
        <v>38785</v>
      </c>
      <c r="F5751" s="2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2">
        <v>1085</v>
      </c>
      <c r="D5752" s="2">
        <v>3797</v>
      </c>
      <c r="E5752" s="2">
        <v>39619</v>
      </c>
      <c r="F5752" s="2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2">
        <v>868</v>
      </c>
      <c r="D5753" s="2">
        <v>2563</v>
      </c>
      <c r="E5753" s="2">
        <v>40086</v>
      </c>
      <c r="F5753" s="2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2">
        <v>348</v>
      </c>
      <c r="D5754" s="2">
        <v>1108</v>
      </c>
      <c r="E5754" s="2">
        <v>41124</v>
      </c>
      <c r="F5754" s="2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2">
        <v>19</v>
      </c>
      <c r="D5755" s="2">
        <v>158</v>
      </c>
      <c r="E5755" s="2">
        <v>42557</v>
      </c>
      <c r="F5755" s="2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2">
        <v>0</v>
      </c>
      <c r="D5756" s="2">
        <v>0</v>
      </c>
      <c r="E5756" s="2">
        <v>42489</v>
      </c>
      <c r="F5756" s="2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2">
        <v>0</v>
      </c>
      <c r="D5757" s="2">
        <v>0</v>
      </c>
      <c r="E5757" s="2">
        <v>41299</v>
      </c>
      <c r="F5757" s="2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2">
        <v>0</v>
      </c>
      <c r="D5758" s="2">
        <v>0</v>
      </c>
      <c r="E5758" s="2">
        <v>40151</v>
      </c>
      <c r="F5758" s="2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2">
        <v>0</v>
      </c>
      <c r="D5759" s="2">
        <v>0</v>
      </c>
      <c r="E5759" s="2">
        <v>39129</v>
      </c>
      <c r="F5759" s="2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2">
        <v>0</v>
      </c>
      <c r="D5760" s="2">
        <v>0</v>
      </c>
      <c r="E5760" s="2">
        <v>38005</v>
      </c>
      <c r="F5760" s="2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2">
        <v>0</v>
      </c>
      <c r="D5761" s="2">
        <v>0</v>
      </c>
      <c r="E5761" s="2">
        <v>36282</v>
      </c>
      <c r="F5761" s="2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2">
        <v>0</v>
      </c>
      <c r="D5762" s="2">
        <v>0</v>
      </c>
      <c r="E5762" s="2">
        <v>34641</v>
      </c>
      <c r="F5762" s="2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2">
        <v>0</v>
      </c>
      <c r="D5763" s="2">
        <v>0</v>
      </c>
      <c r="E5763" s="2">
        <v>32798</v>
      </c>
      <c r="F5763" s="2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2">
        <v>0</v>
      </c>
      <c r="D5764" s="2">
        <v>0</v>
      </c>
      <c r="E5764" s="2">
        <v>31719</v>
      </c>
      <c r="F5764" s="2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2">
        <v>0</v>
      </c>
      <c r="D5765" s="2">
        <v>0</v>
      </c>
      <c r="E5765" s="2">
        <v>30999</v>
      </c>
      <c r="F5765" s="2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2">
        <v>0</v>
      </c>
      <c r="D5766" s="2">
        <v>0</v>
      </c>
      <c r="E5766" s="2">
        <v>30750</v>
      </c>
      <c r="F5766" s="2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2">
        <v>0</v>
      </c>
      <c r="D5767" s="2">
        <v>0</v>
      </c>
      <c r="E5767" s="2">
        <v>31010</v>
      </c>
      <c r="F5767" s="2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2">
        <v>0</v>
      </c>
      <c r="D5768" s="2">
        <v>0</v>
      </c>
      <c r="E5768" s="2">
        <v>32046</v>
      </c>
      <c r="F5768" s="2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2">
        <v>6</v>
      </c>
      <c r="D5769" s="2">
        <v>41</v>
      </c>
      <c r="E5769" s="2">
        <v>34203</v>
      </c>
      <c r="F5769" s="2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2">
        <v>242</v>
      </c>
      <c r="D5770" s="2">
        <v>657</v>
      </c>
      <c r="E5770" s="2">
        <v>39211</v>
      </c>
      <c r="F5770" s="2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2">
        <v>769</v>
      </c>
      <c r="D5771" s="2">
        <v>2014</v>
      </c>
      <c r="E5771" s="2">
        <v>41165</v>
      </c>
      <c r="F5771" s="2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2">
        <v>1118</v>
      </c>
      <c r="D5772" s="2">
        <v>3507</v>
      </c>
      <c r="E5772" s="2">
        <v>40516</v>
      </c>
      <c r="F5772" s="2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2">
        <v>1147</v>
      </c>
      <c r="D5773" s="2">
        <v>4515</v>
      </c>
      <c r="E5773" s="2">
        <v>40242</v>
      </c>
      <c r="F5773" s="2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2">
        <v>1126</v>
      </c>
      <c r="D5774" s="2">
        <v>4833</v>
      </c>
      <c r="E5774" s="2">
        <v>38275</v>
      </c>
      <c r="F5774" s="2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2">
        <v>1117</v>
      </c>
      <c r="D5775" s="2">
        <v>4666</v>
      </c>
      <c r="E5775" s="2">
        <v>38420</v>
      </c>
      <c r="F5775" s="2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2">
        <v>1111</v>
      </c>
      <c r="D5776" s="2">
        <v>3870</v>
      </c>
      <c r="E5776" s="2">
        <v>39457</v>
      </c>
      <c r="F5776" s="2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2">
        <v>891</v>
      </c>
      <c r="D5777" s="2">
        <v>2524</v>
      </c>
      <c r="E5777" s="2">
        <v>40012</v>
      </c>
      <c r="F5777" s="2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2">
        <v>353</v>
      </c>
      <c r="D5778" s="2">
        <v>1051</v>
      </c>
      <c r="E5778" s="2">
        <v>41344</v>
      </c>
      <c r="F5778" s="2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2">
        <v>16</v>
      </c>
      <c r="D5779" s="2">
        <v>150</v>
      </c>
      <c r="E5779" s="2">
        <v>42941</v>
      </c>
      <c r="F5779" s="2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2">
        <v>0</v>
      </c>
      <c r="D5780" s="2">
        <v>0</v>
      </c>
      <c r="E5780" s="2">
        <v>42817</v>
      </c>
      <c r="F5780" s="2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2">
        <v>0</v>
      </c>
      <c r="D5781" s="2">
        <v>0</v>
      </c>
      <c r="E5781" s="2">
        <v>41724</v>
      </c>
      <c r="F5781" s="2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2">
        <v>0</v>
      </c>
      <c r="D5782" s="2">
        <v>0</v>
      </c>
      <c r="E5782" s="2">
        <v>40769</v>
      </c>
      <c r="F5782" s="2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2">
        <v>0</v>
      </c>
      <c r="D5783" s="2">
        <v>0</v>
      </c>
      <c r="E5783" s="2">
        <v>39670</v>
      </c>
      <c r="F5783" s="2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2">
        <v>0</v>
      </c>
      <c r="D5784" s="2">
        <v>0</v>
      </c>
      <c r="E5784" s="2">
        <v>38418</v>
      </c>
      <c r="F5784" s="2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2">
        <v>0</v>
      </c>
      <c r="D5785" s="2">
        <v>0</v>
      </c>
      <c r="E5785" s="2">
        <v>36754</v>
      </c>
      <c r="F5785" s="2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2">
        <v>0</v>
      </c>
      <c r="D5786" s="2">
        <v>0</v>
      </c>
      <c r="E5786" s="2">
        <v>34086</v>
      </c>
      <c r="F5786" s="2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2">
        <v>0</v>
      </c>
      <c r="D5787" s="2">
        <v>0</v>
      </c>
      <c r="E5787" s="2">
        <v>32194</v>
      </c>
      <c r="F5787" s="2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2">
        <v>0</v>
      </c>
      <c r="D5788" s="2">
        <v>0</v>
      </c>
      <c r="E5788" s="2">
        <v>31070</v>
      </c>
      <c r="F5788" s="2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2">
        <v>0</v>
      </c>
      <c r="D5789" s="2">
        <v>0</v>
      </c>
      <c r="E5789" s="2">
        <v>30435</v>
      </c>
      <c r="F5789" s="2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2">
        <v>0</v>
      </c>
      <c r="D5790" s="2">
        <v>0</v>
      </c>
      <c r="E5790" s="2">
        <v>30354</v>
      </c>
      <c r="F5790" s="2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2">
        <v>0</v>
      </c>
      <c r="D5791" s="2">
        <v>0</v>
      </c>
      <c r="E5791" s="2">
        <v>30776</v>
      </c>
      <c r="F5791" s="2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2">
        <v>0</v>
      </c>
      <c r="D5792" s="2">
        <v>0</v>
      </c>
      <c r="E5792" s="2">
        <v>31999</v>
      </c>
      <c r="F5792" s="2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2">
        <v>7</v>
      </c>
      <c r="D5793" s="2">
        <v>39</v>
      </c>
      <c r="E5793" s="2">
        <v>34704</v>
      </c>
      <c r="F5793" s="2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2">
        <v>187</v>
      </c>
      <c r="D5794" s="2">
        <v>612</v>
      </c>
      <c r="E5794" s="2">
        <v>39592</v>
      </c>
      <c r="F5794" s="2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2">
        <v>622</v>
      </c>
      <c r="D5795" s="2">
        <v>1956</v>
      </c>
      <c r="E5795" s="2">
        <v>41894</v>
      </c>
      <c r="F5795" s="2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2">
        <v>997</v>
      </c>
      <c r="D5796" s="2">
        <v>3486</v>
      </c>
      <c r="E5796" s="2">
        <v>41212</v>
      </c>
      <c r="F5796" s="2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2">
        <v>1111</v>
      </c>
      <c r="D5797" s="2">
        <v>4566</v>
      </c>
      <c r="E5797" s="2">
        <v>40286</v>
      </c>
      <c r="F5797" s="2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2">
        <v>1131</v>
      </c>
      <c r="D5798" s="2">
        <v>5009</v>
      </c>
      <c r="E5798" s="2">
        <v>38085</v>
      </c>
      <c r="F5798" s="2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2">
        <v>1129</v>
      </c>
      <c r="D5799" s="2">
        <v>4899</v>
      </c>
      <c r="E5799" s="2">
        <v>38093</v>
      </c>
      <c r="F5799" s="2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2">
        <v>1119</v>
      </c>
      <c r="D5800" s="2">
        <v>4198</v>
      </c>
      <c r="E5800" s="2">
        <v>38797</v>
      </c>
      <c r="F5800" s="2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2">
        <v>916</v>
      </c>
      <c r="D5801" s="2">
        <v>2856</v>
      </c>
      <c r="E5801" s="2">
        <v>39475</v>
      </c>
      <c r="F5801" s="2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2">
        <v>375</v>
      </c>
      <c r="D5802" s="2">
        <v>1230</v>
      </c>
      <c r="E5802" s="2">
        <v>41149</v>
      </c>
      <c r="F5802" s="2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2">
        <v>19</v>
      </c>
      <c r="D5803" s="2">
        <v>191</v>
      </c>
      <c r="E5803" s="2">
        <v>42933</v>
      </c>
      <c r="F5803" s="2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2">
        <v>0</v>
      </c>
      <c r="D5804" s="2">
        <v>0</v>
      </c>
      <c r="E5804" s="2">
        <v>42824</v>
      </c>
      <c r="F5804" s="2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2">
        <v>0</v>
      </c>
      <c r="D5805" s="2">
        <v>0</v>
      </c>
      <c r="E5805" s="2">
        <v>41752</v>
      </c>
      <c r="F5805" s="2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2">
        <v>0</v>
      </c>
      <c r="D5806" s="2">
        <v>0</v>
      </c>
      <c r="E5806" s="2">
        <v>40917</v>
      </c>
      <c r="F5806" s="2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2">
        <v>0</v>
      </c>
      <c r="D5807" s="2">
        <v>0</v>
      </c>
      <c r="E5807" s="2">
        <v>39222</v>
      </c>
      <c r="F5807" s="2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2">
        <v>0</v>
      </c>
      <c r="D5808" s="2">
        <v>0</v>
      </c>
      <c r="E5808" s="2">
        <v>38110</v>
      </c>
      <c r="F5808" s="2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2">
        <v>0</v>
      </c>
      <c r="D5809" s="2">
        <v>0</v>
      </c>
      <c r="E5809" s="2">
        <v>36402</v>
      </c>
      <c r="F5809" s="2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2">
        <v>0</v>
      </c>
      <c r="D5810" s="2">
        <v>0</v>
      </c>
      <c r="E5810" s="2">
        <v>34501</v>
      </c>
      <c r="F5810" s="2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2">
        <v>0</v>
      </c>
      <c r="D5811" s="2">
        <v>0</v>
      </c>
      <c r="E5811" s="2">
        <v>32668</v>
      </c>
      <c r="F5811" s="2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2">
        <v>0</v>
      </c>
      <c r="D5812" s="2">
        <v>0</v>
      </c>
      <c r="E5812" s="2">
        <v>31437</v>
      </c>
      <c r="F5812" s="2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2">
        <v>0</v>
      </c>
      <c r="D5813" s="2">
        <v>0</v>
      </c>
      <c r="E5813" s="2">
        <v>30735</v>
      </c>
      <c r="F5813" s="2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2">
        <v>0</v>
      </c>
      <c r="D5814" s="2">
        <v>0</v>
      </c>
      <c r="E5814" s="2">
        <v>30529</v>
      </c>
      <c r="F5814" s="2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2">
        <v>0</v>
      </c>
      <c r="D5815" s="2">
        <v>0</v>
      </c>
      <c r="E5815" s="2">
        <v>30912</v>
      </c>
      <c r="F5815" s="2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2">
        <v>0</v>
      </c>
      <c r="D5816" s="2">
        <v>0</v>
      </c>
      <c r="E5816" s="2">
        <v>32018</v>
      </c>
      <c r="F5816" s="2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2">
        <v>7</v>
      </c>
      <c r="D5817" s="2">
        <v>50</v>
      </c>
      <c r="E5817" s="2">
        <v>34641</v>
      </c>
      <c r="F5817" s="2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2">
        <v>207</v>
      </c>
      <c r="D5818" s="2">
        <v>760</v>
      </c>
      <c r="E5818" s="2">
        <v>39372</v>
      </c>
      <c r="F5818" s="2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2">
        <v>603</v>
      </c>
      <c r="D5819" s="2">
        <v>2235</v>
      </c>
      <c r="E5819" s="2">
        <v>40976</v>
      </c>
      <c r="F5819" s="2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2">
        <v>879</v>
      </c>
      <c r="D5820" s="2">
        <v>3770</v>
      </c>
      <c r="E5820" s="2">
        <v>40464</v>
      </c>
      <c r="F5820" s="2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2">
        <v>991</v>
      </c>
      <c r="D5821" s="2">
        <v>4820</v>
      </c>
      <c r="E5821" s="2">
        <v>39321</v>
      </c>
      <c r="F5821" s="2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2">
        <v>1062</v>
      </c>
      <c r="D5822" s="2">
        <v>5233</v>
      </c>
      <c r="E5822" s="2">
        <v>37034</v>
      </c>
      <c r="F5822" s="2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2">
        <v>1087</v>
      </c>
      <c r="D5823" s="2">
        <v>5116</v>
      </c>
      <c r="E5823" s="2">
        <v>36430</v>
      </c>
      <c r="F5823" s="2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2">
        <v>1110</v>
      </c>
      <c r="D5824" s="2">
        <v>4405</v>
      </c>
      <c r="E5824" s="2">
        <v>38031</v>
      </c>
      <c r="F5824" s="2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2">
        <v>959</v>
      </c>
      <c r="D5825" s="2">
        <v>3023</v>
      </c>
      <c r="E5825" s="2">
        <v>38221</v>
      </c>
      <c r="F5825" s="2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2">
        <v>415</v>
      </c>
      <c r="D5826" s="2">
        <v>1318</v>
      </c>
      <c r="E5826" s="2">
        <v>40426</v>
      </c>
      <c r="F5826" s="2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2">
        <v>23</v>
      </c>
      <c r="D5827" s="2">
        <v>210</v>
      </c>
      <c r="E5827" s="2">
        <v>42223</v>
      </c>
      <c r="F5827" s="2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2">
        <v>0</v>
      </c>
      <c r="D5828" s="2">
        <v>0</v>
      </c>
      <c r="E5828" s="2">
        <v>42058</v>
      </c>
      <c r="F5828" s="2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2">
        <v>0</v>
      </c>
      <c r="D5829" s="2">
        <v>0</v>
      </c>
      <c r="E5829" s="2">
        <v>40843</v>
      </c>
      <c r="F5829" s="2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2">
        <v>0</v>
      </c>
      <c r="D5830" s="2">
        <v>0</v>
      </c>
      <c r="E5830" s="2">
        <v>40062</v>
      </c>
      <c r="F5830" s="2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2">
        <v>0</v>
      </c>
      <c r="D5831" s="2">
        <v>0</v>
      </c>
      <c r="E5831" s="2">
        <v>38718</v>
      </c>
      <c r="F5831" s="2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2">
        <v>0</v>
      </c>
      <c r="D5832" s="2">
        <v>0</v>
      </c>
      <c r="E5832" s="2">
        <v>37758</v>
      </c>
      <c r="F5832" s="2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2">
        <v>0</v>
      </c>
      <c r="D5833" s="2">
        <v>0</v>
      </c>
      <c r="E5833" s="2">
        <v>35800</v>
      </c>
      <c r="F5833" s="2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2">
        <v>0</v>
      </c>
      <c r="D5834" s="2">
        <v>0</v>
      </c>
      <c r="E5834" s="2">
        <v>33849</v>
      </c>
      <c r="F5834" s="2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2">
        <v>0</v>
      </c>
      <c r="D5835" s="2">
        <v>0</v>
      </c>
      <c r="E5835" s="2">
        <v>31878</v>
      </c>
      <c r="F5835" s="2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2">
        <v>0</v>
      </c>
      <c r="D5836" s="2">
        <v>0</v>
      </c>
      <c r="E5836" s="2">
        <v>30629</v>
      </c>
      <c r="F5836" s="2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2">
        <v>0</v>
      </c>
      <c r="D5837" s="2">
        <v>0</v>
      </c>
      <c r="E5837" s="2">
        <v>30017</v>
      </c>
      <c r="F5837" s="2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2">
        <v>0</v>
      </c>
      <c r="D5838" s="2">
        <v>0</v>
      </c>
      <c r="E5838" s="2">
        <v>29836</v>
      </c>
      <c r="F5838" s="2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2">
        <v>0</v>
      </c>
      <c r="D5839" s="2">
        <v>0</v>
      </c>
      <c r="E5839" s="2">
        <v>29789</v>
      </c>
      <c r="F5839" s="2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2">
        <v>0</v>
      </c>
      <c r="D5840" s="2">
        <v>0</v>
      </c>
      <c r="E5840" s="2">
        <v>30376</v>
      </c>
      <c r="F5840" s="2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2">
        <v>8</v>
      </c>
      <c r="D5841" s="2">
        <v>53</v>
      </c>
      <c r="E5841" s="2">
        <v>31770</v>
      </c>
      <c r="F5841" s="2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2">
        <v>194</v>
      </c>
      <c r="D5842" s="2">
        <v>720</v>
      </c>
      <c r="E5842" s="2">
        <v>34773</v>
      </c>
      <c r="F5842" s="2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2">
        <v>580</v>
      </c>
      <c r="D5843" s="2">
        <v>2171</v>
      </c>
      <c r="E5843" s="2">
        <v>36155</v>
      </c>
      <c r="F5843" s="2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2">
        <v>883</v>
      </c>
      <c r="D5844" s="2">
        <v>3678</v>
      </c>
      <c r="E5844" s="2">
        <v>36187</v>
      </c>
      <c r="F5844" s="2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2">
        <v>1022</v>
      </c>
      <c r="D5845" s="2">
        <v>4632</v>
      </c>
      <c r="E5845" s="2">
        <v>35675</v>
      </c>
      <c r="F5845" s="2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2">
        <v>1063</v>
      </c>
      <c r="D5846" s="2">
        <v>4912</v>
      </c>
      <c r="E5846" s="2">
        <v>34128</v>
      </c>
      <c r="F5846" s="2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2">
        <v>1035</v>
      </c>
      <c r="D5847" s="2">
        <v>4767</v>
      </c>
      <c r="E5847" s="2">
        <v>33897</v>
      </c>
      <c r="F5847" s="2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2">
        <v>967</v>
      </c>
      <c r="D5848" s="2">
        <v>3946</v>
      </c>
      <c r="E5848" s="2">
        <v>33834</v>
      </c>
      <c r="F5848" s="2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2">
        <v>707</v>
      </c>
      <c r="D5849" s="2">
        <v>2516</v>
      </c>
      <c r="E5849" s="2">
        <v>34263</v>
      </c>
      <c r="F5849" s="2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2">
        <v>263</v>
      </c>
      <c r="D5850" s="2">
        <v>997</v>
      </c>
      <c r="E5850" s="2">
        <v>35796</v>
      </c>
      <c r="F5850" s="2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2">
        <v>14</v>
      </c>
      <c r="D5851" s="2">
        <v>119</v>
      </c>
      <c r="E5851" s="2">
        <v>38128</v>
      </c>
      <c r="F5851" s="2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2">
        <v>0</v>
      </c>
      <c r="D5852" s="2">
        <v>0</v>
      </c>
      <c r="E5852" s="2">
        <v>39269</v>
      </c>
      <c r="F5852" s="2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2">
        <v>0</v>
      </c>
      <c r="D5853" s="2">
        <v>0</v>
      </c>
      <c r="E5853" s="2">
        <v>38642</v>
      </c>
      <c r="F5853" s="2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2">
        <v>0</v>
      </c>
      <c r="D5854" s="2">
        <v>0</v>
      </c>
      <c r="E5854" s="2">
        <v>37805</v>
      </c>
      <c r="F5854" s="2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2">
        <v>0</v>
      </c>
      <c r="D5855" s="2">
        <v>0</v>
      </c>
      <c r="E5855" s="2">
        <v>36781</v>
      </c>
      <c r="F5855" s="2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2">
        <v>0</v>
      </c>
      <c r="D5856" s="2">
        <v>0</v>
      </c>
      <c r="E5856" s="2">
        <v>35814</v>
      </c>
      <c r="F5856" s="2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2">
        <v>0</v>
      </c>
      <c r="D5857" s="2">
        <v>0</v>
      </c>
      <c r="E5857" s="2">
        <v>34268</v>
      </c>
      <c r="F5857" s="2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2">
        <v>0</v>
      </c>
      <c r="D5858" s="2">
        <v>0</v>
      </c>
      <c r="E5858" s="2">
        <v>31396</v>
      </c>
      <c r="F5858" s="2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2">
        <v>0</v>
      </c>
      <c r="D5859" s="2">
        <v>0</v>
      </c>
      <c r="E5859" s="2">
        <v>29793</v>
      </c>
      <c r="F5859" s="2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2">
        <v>0</v>
      </c>
      <c r="D5860" s="2">
        <v>0</v>
      </c>
      <c r="E5860" s="2">
        <v>28505</v>
      </c>
      <c r="F5860" s="2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2">
        <v>0</v>
      </c>
      <c r="D5861" s="2">
        <v>0</v>
      </c>
      <c r="E5861" s="2">
        <v>27877</v>
      </c>
      <c r="F5861" s="2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2">
        <v>0</v>
      </c>
      <c r="D5862" s="2">
        <v>0</v>
      </c>
      <c r="E5862" s="2">
        <v>27472</v>
      </c>
      <c r="F5862" s="2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2">
        <v>0</v>
      </c>
      <c r="D5863" s="2">
        <v>0</v>
      </c>
      <c r="E5863" s="2">
        <v>26950</v>
      </c>
      <c r="F5863" s="2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2">
        <v>0</v>
      </c>
      <c r="D5864" s="2">
        <v>0</v>
      </c>
      <c r="E5864" s="2">
        <v>27074</v>
      </c>
      <c r="F5864" s="2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2">
        <v>2</v>
      </c>
      <c r="D5865" s="2">
        <v>24</v>
      </c>
      <c r="E5865" s="2">
        <v>27271</v>
      </c>
      <c r="F5865" s="2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2">
        <v>137</v>
      </c>
      <c r="D5866" s="2">
        <v>475</v>
      </c>
      <c r="E5866" s="2">
        <v>27568</v>
      </c>
      <c r="F5866" s="2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2">
        <v>433</v>
      </c>
      <c r="D5867" s="2">
        <v>1537</v>
      </c>
      <c r="E5867" s="2">
        <v>27602</v>
      </c>
      <c r="F5867" s="2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2">
        <v>700</v>
      </c>
      <c r="D5868" s="2">
        <v>2866</v>
      </c>
      <c r="E5868" s="2">
        <v>27879</v>
      </c>
      <c r="F5868" s="2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2">
        <v>849</v>
      </c>
      <c r="D5869" s="2">
        <v>3932</v>
      </c>
      <c r="E5869" s="2">
        <v>28277</v>
      </c>
      <c r="F5869" s="2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2">
        <v>919</v>
      </c>
      <c r="D5870" s="2">
        <v>4322</v>
      </c>
      <c r="E5870" s="2">
        <v>27693</v>
      </c>
      <c r="F5870" s="2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2">
        <v>942</v>
      </c>
      <c r="D5871" s="2">
        <v>4125</v>
      </c>
      <c r="E5871" s="2">
        <v>27475</v>
      </c>
      <c r="F5871" s="2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2">
        <v>918</v>
      </c>
      <c r="D5872" s="2">
        <v>3340</v>
      </c>
      <c r="E5872" s="2">
        <v>27927</v>
      </c>
      <c r="F5872" s="2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2">
        <v>740</v>
      </c>
      <c r="D5873" s="2">
        <v>2153</v>
      </c>
      <c r="E5873" s="2">
        <v>28550</v>
      </c>
      <c r="F5873" s="2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2">
        <v>312</v>
      </c>
      <c r="D5874" s="2">
        <v>883</v>
      </c>
      <c r="E5874" s="2">
        <v>30165</v>
      </c>
      <c r="F5874" s="2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2">
        <v>17</v>
      </c>
      <c r="D5875" s="2">
        <v>116</v>
      </c>
      <c r="E5875" s="2">
        <v>32463</v>
      </c>
      <c r="F5875" s="2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2">
        <v>0</v>
      </c>
      <c r="D5876" s="2">
        <v>0</v>
      </c>
      <c r="E5876" s="2">
        <v>34669</v>
      </c>
      <c r="F5876" s="2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2">
        <v>0</v>
      </c>
      <c r="D5877" s="2">
        <v>0</v>
      </c>
      <c r="E5877" s="2">
        <v>34175</v>
      </c>
      <c r="F5877" s="2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2">
        <v>0</v>
      </c>
      <c r="D5878" s="2">
        <v>0</v>
      </c>
      <c r="E5878" s="2">
        <v>33344</v>
      </c>
      <c r="F5878" s="2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2">
        <v>0</v>
      </c>
      <c r="D5879" s="2">
        <v>0</v>
      </c>
      <c r="E5879" s="2">
        <v>32479</v>
      </c>
      <c r="F5879" s="2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2">
        <v>0</v>
      </c>
      <c r="D5880" s="2">
        <v>0</v>
      </c>
      <c r="E5880" s="2">
        <v>31655</v>
      </c>
      <c r="F5880" s="2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2">
        <v>0</v>
      </c>
      <c r="D5881" s="2">
        <v>0</v>
      </c>
      <c r="E5881" s="2">
        <v>30303</v>
      </c>
      <c r="F5881" s="2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2">
        <v>0</v>
      </c>
      <c r="D5882" s="2">
        <v>0</v>
      </c>
      <c r="E5882" s="2">
        <v>29326</v>
      </c>
      <c r="F5882" s="2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2">
        <v>0</v>
      </c>
      <c r="D5883" s="2">
        <v>0</v>
      </c>
      <c r="E5883" s="2">
        <v>27338</v>
      </c>
      <c r="F5883" s="2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2">
        <v>0</v>
      </c>
      <c r="D5884" s="2">
        <v>0</v>
      </c>
      <c r="E5884" s="2">
        <v>26160</v>
      </c>
      <c r="F5884" s="2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2">
        <v>0</v>
      </c>
      <c r="D5885" s="2">
        <v>0</v>
      </c>
      <c r="E5885" s="2">
        <v>24801</v>
      </c>
      <c r="F5885" s="2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2">
        <v>0</v>
      </c>
      <c r="D5886" s="2">
        <v>0</v>
      </c>
      <c r="E5886" s="2">
        <v>24706</v>
      </c>
      <c r="F5886" s="2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2">
        <v>0</v>
      </c>
      <c r="D5887" s="2">
        <v>0</v>
      </c>
      <c r="E5887" s="2">
        <v>24667</v>
      </c>
      <c r="F5887" s="2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2">
        <v>0</v>
      </c>
      <c r="D5888" s="2">
        <v>0</v>
      </c>
      <c r="E5888" s="2">
        <v>25274</v>
      </c>
      <c r="F5888" s="2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2">
        <v>4</v>
      </c>
      <c r="D5889" s="2">
        <v>24</v>
      </c>
      <c r="E5889" s="2">
        <v>27269</v>
      </c>
      <c r="F5889" s="2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2">
        <v>146</v>
      </c>
      <c r="D5890" s="2">
        <v>520</v>
      </c>
      <c r="E5890" s="2">
        <v>29111</v>
      </c>
      <c r="F5890" s="2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2">
        <v>477</v>
      </c>
      <c r="D5891" s="2">
        <v>1650</v>
      </c>
      <c r="E5891" s="2">
        <v>29126</v>
      </c>
      <c r="F5891" s="2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2">
        <v>788</v>
      </c>
      <c r="D5892" s="2">
        <v>2822</v>
      </c>
      <c r="E5892" s="2">
        <v>29016</v>
      </c>
      <c r="F5892" s="2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2">
        <v>912</v>
      </c>
      <c r="D5893" s="2">
        <v>3528</v>
      </c>
      <c r="E5893" s="2">
        <v>29721</v>
      </c>
      <c r="F5893" s="2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2">
        <v>910</v>
      </c>
      <c r="D5894" s="2">
        <v>3690</v>
      </c>
      <c r="E5894" s="2">
        <v>28660</v>
      </c>
      <c r="F5894" s="2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2">
        <v>859</v>
      </c>
      <c r="D5895" s="2">
        <v>3403</v>
      </c>
      <c r="E5895" s="2">
        <v>29067</v>
      </c>
      <c r="F5895" s="2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2">
        <v>739</v>
      </c>
      <c r="D5896" s="2">
        <v>2671</v>
      </c>
      <c r="E5896" s="2">
        <v>30162</v>
      </c>
      <c r="F5896" s="2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2">
        <v>507</v>
      </c>
      <c r="D5897" s="2">
        <v>1637</v>
      </c>
      <c r="E5897" s="2">
        <v>31263</v>
      </c>
      <c r="F5897" s="2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2">
        <v>187</v>
      </c>
      <c r="D5898" s="2">
        <v>631</v>
      </c>
      <c r="E5898" s="2">
        <v>32613</v>
      </c>
      <c r="F5898" s="2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2">
        <v>10</v>
      </c>
      <c r="D5899" s="2">
        <v>81</v>
      </c>
      <c r="E5899" s="2">
        <v>35084</v>
      </c>
      <c r="F5899" s="2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2">
        <v>0</v>
      </c>
      <c r="D5900" s="2">
        <v>0</v>
      </c>
      <c r="E5900" s="2">
        <v>36200</v>
      </c>
      <c r="F5900" s="2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2">
        <v>0</v>
      </c>
      <c r="D5901" s="2">
        <v>0</v>
      </c>
      <c r="E5901" s="2">
        <v>35184</v>
      </c>
      <c r="F5901" s="2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2">
        <v>0</v>
      </c>
      <c r="D5902" s="2">
        <v>0</v>
      </c>
      <c r="E5902" s="2">
        <v>34490</v>
      </c>
      <c r="F5902" s="2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2">
        <v>0</v>
      </c>
      <c r="D5903" s="2">
        <v>0</v>
      </c>
      <c r="E5903" s="2">
        <v>33628</v>
      </c>
      <c r="F5903" s="2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2">
        <v>0</v>
      </c>
      <c r="D5904" s="2">
        <v>0</v>
      </c>
      <c r="E5904" s="2">
        <v>32671</v>
      </c>
      <c r="F5904" s="2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2">
        <v>0</v>
      </c>
      <c r="D5905" s="2">
        <v>0</v>
      </c>
      <c r="E5905" s="2">
        <v>30773</v>
      </c>
      <c r="F5905" s="2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2">
        <v>0</v>
      </c>
      <c r="D5906" s="2">
        <v>0</v>
      </c>
      <c r="E5906" s="2">
        <v>31410</v>
      </c>
      <c r="F5906" s="2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2">
        <v>0</v>
      </c>
      <c r="D5907" s="2">
        <v>0</v>
      </c>
      <c r="E5907" s="2">
        <v>29633</v>
      </c>
      <c r="F5907" s="2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2">
        <v>0</v>
      </c>
      <c r="D5908" s="2">
        <v>0</v>
      </c>
      <c r="E5908" s="2">
        <v>28359</v>
      </c>
      <c r="F5908" s="2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2">
        <v>0</v>
      </c>
      <c r="D5909" s="2">
        <v>0</v>
      </c>
      <c r="E5909" s="2">
        <v>27888</v>
      </c>
      <c r="F5909" s="2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2">
        <v>0</v>
      </c>
      <c r="D5910" s="2">
        <v>0</v>
      </c>
      <c r="E5910" s="2">
        <v>27617</v>
      </c>
      <c r="F5910" s="2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2">
        <v>0</v>
      </c>
      <c r="D5911" s="2">
        <v>0</v>
      </c>
      <c r="E5911" s="2">
        <v>27865</v>
      </c>
      <c r="F5911" s="2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2">
        <v>0</v>
      </c>
      <c r="D5912" s="2">
        <v>0</v>
      </c>
      <c r="E5912" s="2">
        <v>29073</v>
      </c>
      <c r="F5912" s="2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2">
        <v>2</v>
      </c>
      <c r="D5913" s="2">
        <v>4</v>
      </c>
      <c r="E5913" s="2">
        <v>31576</v>
      </c>
      <c r="F5913" s="2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2">
        <v>92</v>
      </c>
      <c r="D5914" s="2">
        <v>228</v>
      </c>
      <c r="E5914" s="2">
        <v>36172</v>
      </c>
      <c r="F5914" s="2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2">
        <v>346</v>
      </c>
      <c r="D5915" s="2">
        <v>873</v>
      </c>
      <c r="E5915" s="2">
        <v>38401</v>
      </c>
      <c r="F5915" s="2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2">
        <v>620</v>
      </c>
      <c r="D5916" s="2">
        <v>1753</v>
      </c>
      <c r="E5916" s="2">
        <v>38928</v>
      </c>
      <c r="F5916" s="2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2">
        <v>790</v>
      </c>
      <c r="D5917" s="2">
        <v>2431</v>
      </c>
      <c r="E5917" s="2">
        <v>39314</v>
      </c>
      <c r="F5917" s="2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2">
        <v>882</v>
      </c>
      <c r="D5918" s="2">
        <v>2620</v>
      </c>
      <c r="E5918" s="2">
        <v>37732</v>
      </c>
      <c r="F5918" s="2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2">
        <v>859</v>
      </c>
      <c r="D5919" s="2">
        <v>2484</v>
      </c>
      <c r="E5919" s="2">
        <v>38106</v>
      </c>
      <c r="F5919" s="2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2">
        <v>726</v>
      </c>
      <c r="D5920" s="2">
        <v>1880</v>
      </c>
      <c r="E5920" s="2">
        <v>39191</v>
      </c>
      <c r="F5920" s="2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2">
        <v>461</v>
      </c>
      <c r="D5921" s="2">
        <v>1070</v>
      </c>
      <c r="E5921" s="2">
        <v>39806</v>
      </c>
      <c r="F5921" s="2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2">
        <v>147</v>
      </c>
      <c r="D5922" s="2">
        <v>409</v>
      </c>
      <c r="E5922" s="2">
        <v>40727</v>
      </c>
      <c r="F5922" s="2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2">
        <v>6</v>
      </c>
      <c r="D5923" s="2">
        <v>54</v>
      </c>
      <c r="E5923" s="2">
        <v>42100</v>
      </c>
      <c r="F5923" s="2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2">
        <v>0</v>
      </c>
      <c r="D5924" s="2">
        <v>0</v>
      </c>
      <c r="E5924" s="2">
        <v>41656</v>
      </c>
      <c r="F5924" s="2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2">
        <v>0</v>
      </c>
      <c r="D5925" s="2">
        <v>0</v>
      </c>
      <c r="E5925" s="2">
        <v>40274</v>
      </c>
      <c r="F5925" s="2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2">
        <v>0</v>
      </c>
      <c r="D5926" s="2">
        <v>0</v>
      </c>
      <c r="E5926" s="2">
        <v>39037</v>
      </c>
      <c r="F5926" s="2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2">
        <v>0</v>
      </c>
      <c r="D5927" s="2">
        <v>0</v>
      </c>
      <c r="E5927" s="2">
        <v>37653</v>
      </c>
      <c r="F5927" s="2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2">
        <v>0</v>
      </c>
      <c r="D5928" s="2">
        <v>0</v>
      </c>
      <c r="E5928" s="2">
        <v>36390</v>
      </c>
      <c r="F5928" s="2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2">
        <v>0</v>
      </c>
      <c r="D5929" s="2">
        <v>0</v>
      </c>
      <c r="E5929" s="2">
        <v>34556</v>
      </c>
      <c r="F5929" s="2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2">
        <v>0</v>
      </c>
      <c r="D5930" s="2">
        <v>0</v>
      </c>
      <c r="E5930" s="2">
        <v>33410</v>
      </c>
      <c r="F5930" s="2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2">
        <v>0</v>
      </c>
      <c r="D5931" s="2">
        <v>0</v>
      </c>
      <c r="E5931" s="2">
        <v>31680</v>
      </c>
      <c r="F5931" s="2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2">
        <v>0</v>
      </c>
      <c r="D5932" s="2">
        <v>0</v>
      </c>
      <c r="E5932" s="2">
        <v>30468</v>
      </c>
      <c r="F5932" s="2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2">
        <v>0</v>
      </c>
      <c r="D5933" s="2">
        <v>0</v>
      </c>
      <c r="E5933" s="2">
        <v>29916</v>
      </c>
      <c r="F5933" s="2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2">
        <v>0</v>
      </c>
      <c r="D5934" s="2">
        <v>0</v>
      </c>
      <c r="E5934" s="2">
        <v>29617</v>
      </c>
      <c r="F5934" s="2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2">
        <v>0</v>
      </c>
      <c r="D5935" s="2">
        <v>0</v>
      </c>
      <c r="E5935" s="2">
        <v>29899</v>
      </c>
      <c r="F5935" s="2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2">
        <v>0</v>
      </c>
      <c r="D5936" s="2">
        <v>0</v>
      </c>
      <c r="E5936" s="2">
        <v>30793</v>
      </c>
      <c r="F5936" s="2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2">
        <v>1</v>
      </c>
      <c r="D5937" s="2">
        <v>9</v>
      </c>
      <c r="E5937" s="2">
        <v>32984</v>
      </c>
      <c r="F5937" s="2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2">
        <v>103</v>
      </c>
      <c r="D5938" s="2">
        <v>297</v>
      </c>
      <c r="E5938" s="2">
        <v>37577</v>
      </c>
      <c r="F5938" s="2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2">
        <v>428</v>
      </c>
      <c r="D5939" s="2">
        <v>1119</v>
      </c>
      <c r="E5939" s="2">
        <v>40154</v>
      </c>
      <c r="F5939" s="2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2">
        <v>783</v>
      </c>
      <c r="D5940" s="2">
        <v>2232</v>
      </c>
      <c r="E5940" s="2">
        <v>40856</v>
      </c>
      <c r="F5940" s="2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2">
        <v>982</v>
      </c>
      <c r="D5941" s="2">
        <v>3018</v>
      </c>
      <c r="E5941" s="2">
        <v>40461</v>
      </c>
      <c r="F5941" s="2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2">
        <v>1058</v>
      </c>
      <c r="D5942" s="2">
        <v>3300</v>
      </c>
      <c r="E5942" s="2">
        <v>38694</v>
      </c>
      <c r="F5942" s="2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2">
        <v>1008</v>
      </c>
      <c r="D5943" s="2">
        <v>3204</v>
      </c>
      <c r="E5943" s="2">
        <v>39092</v>
      </c>
      <c r="F5943" s="2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2">
        <v>915</v>
      </c>
      <c r="D5944" s="2">
        <v>2610</v>
      </c>
      <c r="E5944" s="2">
        <v>40196</v>
      </c>
      <c r="F5944" s="2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2">
        <v>694</v>
      </c>
      <c r="D5945" s="2">
        <v>1622</v>
      </c>
      <c r="E5945" s="2">
        <v>40696</v>
      </c>
      <c r="F5945" s="2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2">
        <v>266</v>
      </c>
      <c r="D5946" s="2">
        <v>620</v>
      </c>
      <c r="E5946" s="2">
        <v>41489</v>
      </c>
      <c r="F5946" s="2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2">
        <v>13</v>
      </c>
      <c r="D5947" s="2">
        <v>82</v>
      </c>
      <c r="E5947" s="2">
        <v>42522</v>
      </c>
      <c r="F5947" s="2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2">
        <v>0</v>
      </c>
      <c r="D5948" s="2">
        <v>1</v>
      </c>
      <c r="E5948" s="2">
        <v>42167</v>
      </c>
      <c r="F5948" s="2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2">
        <v>0</v>
      </c>
      <c r="D5949" s="2">
        <v>0</v>
      </c>
      <c r="E5949" s="2">
        <v>40871</v>
      </c>
      <c r="F5949" s="2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2">
        <v>0</v>
      </c>
      <c r="D5950" s="2">
        <v>0</v>
      </c>
      <c r="E5950" s="2">
        <v>39632</v>
      </c>
      <c r="F5950" s="2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2">
        <v>0</v>
      </c>
      <c r="D5951" s="2">
        <v>0</v>
      </c>
      <c r="E5951" s="2">
        <v>38392</v>
      </c>
      <c r="F5951" s="2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2">
        <v>0</v>
      </c>
      <c r="D5952" s="2">
        <v>0</v>
      </c>
      <c r="E5952" s="2">
        <v>37349</v>
      </c>
      <c r="F5952" s="2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2">
        <v>0</v>
      </c>
      <c r="D5953" s="2">
        <v>0</v>
      </c>
      <c r="E5953" s="2">
        <v>35558</v>
      </c>
      <c r="F5953" s="2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2">
        <v>0</v>
      </c>
      <c r="D5954" s="2">
        <v>0</v>
      </c>
      <c r="E5954" s="2">
        <v>34223</v>
      </c>
      <c r="F5954" s="2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2">
        <v>0</v>
      </c>
      <c r="D5955" s="2">
        <v>0</v>
      </c>
      <c r="E5955" s="2">
        <v>32379</v>
      </c>
      <c r="F5955" s="2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2">
        <v>0</v>
      </c>
      <c r="D5956" s="2">
        <v>0</v>
      </c>
      <c r="E5956" s="2">
        <v>31135</v>
      </c>
      <c r="F5956" s="2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2">
        <v>0</v>
      </c>
      <c r="D5957" s="2">
        <v>0</v>
      </c>
      <c r="E5957" s="2">
        <v>30552</v>
      </c>
      <c r="F5957" s="2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2">
        <v>0</v>
      </c>
      <c r="D5958" s="2">
        <v>0</v>
      </c>
      <c r="E5958" s="2">
        <v>30248</v>
      </c>
      <c r="F5958" s="2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2">
        <v>0</v>
      </c>
      <c r="D5959" s="2">
        <v>0</v>
      </c>
      <c r="E5959" s="2">
        <v>30524</v>
      </c>
      <c r="F5959" s="2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2">
        <v>0</v>
      </c>
      <c r="D5960" s="2">
        <v>0</v>
      </c>
      <c r="E5960" s="2">
        <v>31462</v>
      </c>
      <c r="F5960" s="2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2">
        <v>1</v>
      </c>
      <c r="D5961" s="2">
        <v>14</v>
      </c>
      <c r="E5961" s="2">
        <v>33700</v>
      </c>
      <c r="F5961" s="2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2">
        <v>81</v>
      </c>
      <c r="D5962" s="2">
        <v>242</v>
      </c>
      <c r="E5962" s="2">
        <v>38538</v>
      </c>
      <c r="F5962" s="2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2">
        <v>318</v>
      </c>
      <c r="D5963" s="2">
        <v>846</v>
      </c>
      <c r="E5963" s="2">
        <v>41659</v>
      </c>
      <c r="F5963" s="2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2">
        <v>588</v>
      </c>
      <c r="D5964" s="2">
        <v>1583</v>
      </c>
      <c r="E5964" s="2">
        <v>42529</v>
      </c>
      <c r="F5964" s="2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2">
        <v>773</v>
      </c>
      <c r="D5965" s="2">
        <v>2163</v>
      </c>
      <c r="E5965" s="2">
        <v>42234</v>
      </c>
      <c r="F5965" s="2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2">
        <v>876</v>
      </c>
      <c r="D5966" s="2">
        <v>2431</v>
      </c>
      <c r="E5966" s="2">
        <v>40083</v>
      </c>
      <c r="F5966" s="2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2">
        <v>901</v>
      </c>
      <c r="D5967" s="2">
        <v>2302</v>
      </c>
      <c r="E5967" s="2">
        <v>40221</v>
      </c>
      <c r="F5967" s="2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2">
        <v>829</v>
      </c>
      <c r="D5968" s="2">
        <v>1955</v>
      </c>
      <c r="E5968" s="2">
        <v>41425</v>
      </c>
      <c r="F5968" s="2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2">
        <v>575</v>
      </c>
      <c r="D5969" s="2">
        <v>1333</v>
      </c>
      <c r="E5969" s="2">
        <v>41906</v>
      </c>
      <c r="F5969" s="2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2">
        <v>215</v>
      </c>
      <c r="D5970" s="2">
        <v>547</v>
      </c>
      <c r="E5970" s="2">
        <v>42662</v>
      </c>
      <c r="F5970" s="2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2">
        <v>19</v>
      </c>
      <c r="D5971" s="2">
        <v>97</v>
      </c>
      <c r="E5971" s="2">
        <v>43775</v>
      </c>
      <c r="F5971" s="2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2">
        <v>0</v>
      </c>
      <c r="D5972" s="2">
        <v>1</v>
      </c>
      <c r="E5972" s="2">
        <v>43272</v>
      </c>
      <c r="F5972" s="2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2">
        <v>0</v>
      </c>
      <c r="D5973" s="2">
        <v>0</v>
      </c>
      <c r="E5973" s="2">
        <v>41844</v>
      </c>
      <c r="F5973" s="2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2">
        <v>0</v>
      </c>
      <c r="D5974" s="2">
        <v>0</v>
      </c>
      <c r="E5974" s="2">
        <v>40470</v>
      </c>
      <c r="F5974" s="2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2">
        <v>0</v>
      </c>
      <c r="D5975" s="2">
        <v>0</v>
      </c>
      <c r="E5975" s="2">
        <v>39155</v>
      </c>
      <c r="F5975" s="2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2">
        <v>0</v>
      </c>
      <c r="D5976" s="2">
        <v>0</v>
      </c>
      <c r="E5976" s="2">
        <v>38093</v>
      </c>
      <c r="F5976" s="2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2">
        <v>0</v>
      </c>
      <c r="D5977" s="2">
        <v>0</v>
      </c>
      <c r="E5977" s="2">
        <v>36281</v>
      </c>
      <c r="F5977" s="2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2">
        <v>0</v>
      </c>
      <c r="D5978" s="2">
        <v>0</v>
      </c>
      <c r="E5978" s="2">
        <v>34554</v>
      </c>
      <c r="F5978" s="2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2">
        <v>0</v>
      </c>
      <c r="D5979" s="2">
        <v>0</v>
      </c>
      <c r="E5979" s="2">
        <v>32789</v>
      </c>
      <c r="F5979" s="2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2">
        <v>0</v>
      </c>
      <c r="D5980" s="2">
        <v>0</v>
      </c>
      <c r="E5980" s="2">
        <v>31526</v>
      </c>
      <c r="F5980" s="2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2">
        <v>0</v>
      </c>
      <c r="D5981" s="2">
        <v>0</v>
      </c>
      <c r="E5981" s="2">
        <v>30869</v>
      </c>
      <c r="F5981" s="2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2">
        <v>0</v>
      </c>
      <c r="D5982" s="2">
        <v>0</v>
      </c>
      <c r="E5982" s="2">
        <v>30552</v>
      </c>
      <c r="F5982" s="2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2">
        <v>0</v>
      </c>
      <c r="D5983" s="2">
        <v>0</v>
      </c>
      <c r="E5983" s="2">
        <v>30749</v>
      </c>
      <c r="F5983" s="2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2">
        <v>0</v>
      </c>
      <c r="D5984" s="2">
        <v>0</v>
      </c>
      <c r="E5984" s="2">
        <v>31912</v>
      </c>
      <c r="F5984" s="2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2">
        <v>2</v>
      </c>
      <c r="D5985" s="2">
        <v>14</v>
      </c>
      <c r="E5985" s="2">
        <v>34176</v>
      </c>
      <c r="F5985" s="2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2">
        <v>117</v>
      </c>
      <c r="D5986" s="2">
        <v>279</v>
      </c>
      <c r="E5986" s="2">
        <v>39141</v>
      </c>
      <c r="F5986" s="2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2">
        <v>410</v>
      </c>
      <c r="D5987" s="2">
        <v>996</v>
      </c>
      <c r="E5987" s="2">
        <v>41945</v>
      </c>
      <c r="F5987" s="2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2">
        <v>693</v>
      </c>
      <c r="D5988" s="2">
        <v>1982</v>
      </c>
      <c r="E5988" s="2">
        <v>42572</v>
      </c>
      <c r="F5988" s="2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2">
        <v>835</v>
      </c>
      <c r="D5989" s="2">
        <v>2898</v>
      </c>
      <c r="E5989" s="2">
        <v>41798</v>
      </c>
      <c r="F5989" s="2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2">
        <v>858</v>
      </c>
      <c r="D5990" s="2">
        <v>3467</v>
      </c>
      <c r="E5990" s="2">
        <v>38884</v>
      </c>
      <c r="F5990" s="2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2">
        <v>851</v>
      </c>
      <c r="D5991" s="2">
        <v>3639</v>
      </c>
      <c r="E5991" s="2">
        <v>38249</v>
      </c>
      <c r="F5991" s="2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2">
        <v>890</v>
      </c>
      <c r="D5992" s="2">
        <v>3365</v>
      </c>
      <c r="E5992" s="2">
        <v>39830</v>
      </c>
      <c r="F5992" s="2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2">
        <v>795</v>
      </c>
      <c r="D5993" s="2">
        <v>2422</v>
      </c>
      <c r="E5993" s="2">
        <v>40261</v>
      </c>
      <c r="F5993" s="2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2">
        <v>387</v>
      </c>
      <c r="D5994" s="2">
        <v>1138</v>
      </c>
      <c r="E5994" s="2">
        <v>41604</v>
      </c>
      <c r="F5994" s="2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2">
        <v>49</v>
      </c>
      <c r="D5995" s="2">
        <v>231</v>
      </c>
      <c r="E5995" s="2">
        <v>43199</v>
      </c>
      <c r="F5995" s="2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2">
        <v>0</v>
      </c>
      <c r="D5996" s="2">
        <v>3</v>
      </c>
      <c r="E5996" s="2">
        <v>43246</v>
      </c>
      <c r="F5996" s="2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2">
        <v>0</v>
      </c>
      <c r="D5997" s="2">
        <v>0</v>
      </c>
      <c r="E5997" s="2">
        <v>41622</v>
      </c>
      <c r="F5997" s="2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2">
        <v>0</v>
      </c>
      <c r="D5998" s="2">
        <v>0</v>
      </c>
      <c r="E5998" s="2">
        <v>40174</v>
      </c>
      <c r="F5998" s="2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2">
        <v>0</v>
      </c>
      <c r="D5999" s="2">
        <v>0</v>
      </c>
      <c r="E5999" s="2">
        <v>38964</v>
      </c>
      <c r="F5999" s="2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2">
        <v>0</v>
      </c>
      <c r="D6000" s="2">
        <v>0</v>
      </c>
      <c r="E6000" s="2">
        <v>37807</v>
      </c>
      <c r="F6000" s="2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2">
        <v>0</v>
      </c>
      <c r="D6001" s="2">
        <v>0</v>
      </c>
      <c r="E6001" s="2">
        <v>36291</v>
      </c>
      <c r="F6001" s="2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2">
        <v>0</v>
      </c>
      <c r="D6002" s="2">
        <v>0</v>
      </c>
      <c r="E6002" s="2">
        <v>34356</v>
      </c>
      <c r="F6002" s="2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2">
        <v>0</v>
      </c>
      <c r="D6003" s="2">
        <v>0</v>
      </c>
      <c r="E6003" s="2">
        <v>32581</v>
      </c>
      <c r="F6003" s="2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2">
        <v>0</v>
      </c>
      <c r="D6004" s="2">
        <v>0</v>
      </c>
      <c r="E6004" s="2">
        <v>31453</v>
      </c>
      <c r="F6004" s="2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2">
        <v>0</v>
      </c>
      <c r="D6005" s="2">
        <v>0</v>
      </c>
      <c r="E6005" s="2">
        <v>30852</v>
      </c>
      <c r="F6005" s="2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2">
        <v>0</v>
      </c>
      <c r="D6006" s="2">
        <v>0</v>
      </c>
      <c r="E6006" s="2">
        <v>30696</v>
      </c>
      <c r="F6006" s="2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2">
        <v>0</v>
      </c>
      <c r="D6007" s="2">
        <v>0</v>
      </c>
      <c r="E6007" s="2">
        <v>30909</v>
      </c>
      <c r="F6007" s="2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2">
        <v>0</v>
      </c>
      <c r="D6008" s="2">
        <v>0</v>
      </c>
      <c r="E6008" s="2">
        <v>31398</v>
      </c>
      <c r="F6008" s="2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2">
        <v>5</v>
      </c>
      <c r="D6009" s="2">
        <v>61</v>
      </c>
      <c r="E6009" s="2">
        <v>32938</v>
      </c>
      <c r="F6009" s="2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2">
        <v>246</v>
      </c>
      <c r="D6010" s="2">
        <v>782</v>
      </c>
      <c r="E6010" s="2">
        <v>36326</v>
      </c>
      <c r="F6010" s="2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2">
        <v>782</v>
      </c>
      <c r="D6011" s="2">
        <v>2313</v>
      </c>
      <c r="E6011" s="2">
        <v>38475</v>
      </c>
      <c r="F6011" s="2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2">
        <v>1179</v>
      </c>
      <c r="D6012" s="2">
        <v>3919</v>
      </c>
      <c r="E6012" s="2">
        <v>39167</v>
      </c>
      <c r="F6012" s="2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2">
        <v>1260</v>
      </c>
      <c r="D6013" s="2">
        <v>4953</v>
      </c>
      <c r="E6013" s="2">
        <v>38597</v>
      </c>
      <c r="F6013" s="2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2">
        <v>1258</v>
      </c>
      <c r="D6014" s="2">
        <v>5263</v>
      </c>
      <c r="E6014" s="2">
        <v>37033</v>
      </c>
      <c r="F6014" s="2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2">
        <v>1209</v>
      </c>
      <c r="D6015" s="2">
        <v>5052</v>
      </c>
      <c r="E6015" s="2">
        <v>37020</v>
      </c>
      <c r="F6015" s="2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2">
        <v>1143</v>
      </c>
      <c r="D6016" s="2">
        <v>4224</v>
      </c>
      <c r="E6016" s="2">
        <v>36957</v>
      </c>
      <c r="F6016" s="2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2">
        <v>902</v>
      </c>
      <c r="D6017" s="2">
        <v>2773</v>
      </c>
      <c r="E6017" s="2">
        <v>37421</v>
      </c>
      <c r="F6017" s="2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2">
        <v>379</v>
      </c>
      <c r="D6018" s="2">
        <v>1154</v>
      </c>
      <c r="E6018" s="2">
        <v>38436</v>
      </c>
      <c r="F6018" s="2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2">
        <v>35</v>
      </c>
      <c r="D6019" s="2">
        <v>207</v>
      </c>
      <c r="E6019" s="2">
        <v>40071</v>
      </c>
      <c r="F6019" s="2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2">
        <v>0</v>
      </c>
      <c r="D6020" s="2">
        <v>3</v>
      </c>
      <c r="E6020" s="2">
        <v>40882</v>
      </c>
      <c r="F6020" s="2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2">
        <v>0</v>
      </c>
      <c r="D6021" s="2">
        <v>0</v>
      </c>
      <c r="E6021" s="2">
        <v>40141</v>
      </c>
      <c r="F6021" s="2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2">
        <v>0</v>
      </c>
      <c r="D6022" s="2">
        <v>0</v>
      </c>
      <c r="E6022" s="2">
        <v>39410</v>
      </c>
      <c r="F6022" s="2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2">
        <v>0</v>
      </c>
      <c r="D6023" s="2">
        <v>0</v>
      </c>
      <c r="E6023" s="2">
        <v>38183</v>
      </c>
      <c r="F6023" s="2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2">
        <v>0</v>
      </c>
      <c r="D6024" s="2">
        <v>0</v>
      </c>
      <c r="E6024" s="2">
        <v>37198</v>
      </c>
      <c r="F6024" s="2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2">
        <v>0</v>
      </c>
      <c r="D6025" s="2">
        <v>0</v>
      </c>
      <c r="E6025" s="2">
        <v>35741</v>
      </c>
      <c r="F6025" s="2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2">
        <v>0</v>
      </c>
      <c r="D6026" s="2">
        <v>0</v>
      </c>
      <c r="E6026" s="2">
        <v>33329</v>
      </c>
      <c r="F6026" s="2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2">
        <v>0</v>
      </c>
      <c r="D6027" s="2">
        <v>0</v>
      </c>
      <c r="E6027" s="2">
        <v>31672</v>
      </c>
      <c r="F6027" s="2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2">
        <v>0</v>
      </c>
      <c r="D6028" s="2">
        <v>0</v>
      </c>
      <c r="E6028" s="2">
        <v>30419</v>
      </c>
      <c r="F6028" s="2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2">
        <v>0</v>
      </c>
      <c r="D6029" s="2">
        <v>0</v>
      </c>
      <c r="E6029" s="2">
        <v>29572</v>
      </c>
      <c r="F6029" s="2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2">
        <v>0</v>
      </c>
      <c r="D6030" s="2">
        <v>0</v>
      </c>
      <c r="E6030" s="2">
        <v>29149</v>
      </c>
      <c r="F6030" s="2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2">
        <v>0</v>
      </c>
      <c r="D6031" s="2">
        <v>0</v>
      </c>
      <c r="E6031" s="2">
        <v>28920</v>
      </c>
      <c r="F6031" s="2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2">
        <v>0</v>
      </c>
      <c r="D6032" s="2">
        <v>0</v>
      </c>
      <c r="E6032" s="2">
        <v>29223</v>
      </c>
      <c r="F6032" s="2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2">
        <v>3</v>
      </c>
      <c r="D6033" s="2">
        <v>33</v>
      </c>
      <c r="E6033" s="2">
        <v>29674</v>
      </c>
      <c r="F6033" s="2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2">
        <v>143</v>
      </c>
      <c r="D6034" s="2">
        <v>542</v>
      </c>
      <c r="E6034" s="2">
        <v>30119</v>
      </c>
      <c r="F6034" s="2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2">
        <v>382</v>
      </c>
      <c r="D6035" s="2">
        <v>1666</v>
      </c>
      <c r="E6035" s="2">
        <v>31225</v>
      </c>
      <c r="F6035" s="2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2">
        <v>539</v>
      </c>
      <c r="D6036" s="2">
        <v>2748</v>
      </c>
      <c r="E6036" s="2">
        <v>32429</v>
      </c>
      <c r="F6036" s="2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2">
        <v>676</v>
      </c>
      <c r="D6037" s="2">
        <v>3369</v>
      </c>
      <c r="E6037" s="2">
        <v>33643</v>
      </c>
      <c r="F6037" s="2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2">
        <v>790</v>
      </c>
      <c r="D6038" s="2">
        <v>3530</v>
      </c>
      <c r="E6038" s="2">
        <v>33489</v>
      </c>
      <c r="F6038" s="2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2">
        <v>791</v>
      </c>
      <c r="D6039" s="2">
        <v>3323</v>
      </c>
      <c r="E6039" s="2">
        <v>33107</v>
      </c>
      <c r="F6039" s="2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2">
        <v>728</v>
      </c>
      <c r="D6040" s="2">
        <v>2680</v>
      </c>
      <c r="E6040" s="2">
        <v>33355</v>
      </c>
      <c r="F6040" s="2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2">
        <v>533</v>
      </c>
      <c r="D6041" s="2">
        <v>1703</v>
      </c>
      <c r="E6041" s="2">
        <v>33753</v>
      </c>
      <c r="F6041" s="2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2">
        <v>211</v>
      </c>
      <c r="D6042" s="2">
        <v>704</v>
      </c>
      <c r="E6042" s="2">
        <v>34778</v>
      </c>
      <c r="F6042" s="2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2">
        <v>22</v>
      </c>
      <c r="D6043" s="2">
        <v>118</v>
      </c>
      <c r="E6043" s="2">
        <v>36603</v>
      </c>
      <c r="F6043" s="2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2">
        <v>0</v>
      </c>
      <c r="D6044" s="2">
        <v>2</v>
      </c>
      <c r="E6044" s="2">
        <v>38371</v>
      </c>
      <c r="F6044" s="2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2">
        <v>0</v>
      </c>
      <c r="D6045" s="2">
        <v>0</v>
      </c>
      <c r="E6045" s="2">
        <v>37814</v>
      </c>
      <c r="F6045" s="2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2">
        <v>0</v>
      </c>
      <c r="D6046" s="2">
        <v>0</v>
      </c>
      <c r="E6046" s="2">
        <v>37235</v>
      </c>
      <c r="F6046" s="2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2">
        <v>0</v>
      </c>
      <c r="D6047" s="2">
        <v>0</v>
      </c>
      <c r="E6047" s="2">
        <v>36285</v>
      </c>
      <c r="F6047" s="2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2">
        <v>0</v>
      </c>
      <c r="D6048" s="2">
        <v>0</v>
      </c>
      <c r="E6048" s="2">
        <v>35390</v>
      </c>
      <c r="F6048" s="2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2">
        <v>0</v>
      </c>
      <c r="D6049" s="2">
        <v>0</v>
      </c>
      <c r="E6049" s="2">
        <v>33940</v>
      </c>
      <c r="F6049" s="2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2">
        <v>0</v>
      </c>
      <c r="D6050" s="2">
        <v>0</v>
      </c>
      <c r="E6050" s="2">
        <v>32225.65</v>
      </c>
      <c r="F6050" s="2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2">
        <v>0</v>
      </c>
      <c r="D6051" s="2">
        <v>0</v>
      </c>
      <c r="E6051" s="2">
        <v>30342.89</v>
      </c>
      <c r="F6051" s="2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2">
        <v>0</v>
      </c>
      <c r="D6052" s="2">
        <v>0</v>
      </c>
      <c r="E6052" s="2">
        <v>29332.28</v>
      </c>
      <c r="F6052" s="2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2">
        <v>0</v>
      </c>
      <c r="D6053" s="2">
        <v>0</v>
      </c>
      <c r="E6053" s="2">
        <v>28708.61</v>
      </c>
      <c r="F6053" s="2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2">
        <v>0</v>
      </c>
      <c r="D6054" s="2">
        <v>0</v>
      </c>
      <c r="E6054" s="2">
        <v>28554.23</v>
      </c>
      <c r="F6054" s="2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2">
        <v>0</v>
      </c>
      <c r="D6055" s="2">
        <v>0</v>
      </c>
      <c r="E6055" s="2">
        <v>29005.5</v>
      </c>
      <c r="F6055" s="2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2">
        <v>0</v>
      </c>
      <c r="D6056" s="2">
        <v>0</v>
      </c>
      <c r="E6056" s="2">
        <v>30117.27</v>
      </c>
      <c r="F6056" s="2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2">
        <v>3.03</v>
      </c>
      <c r="D6057" s="2">
        <v>15.83</v>
      </c>
      <c r="E6057" s="2">
        <v>33475.33</v>
      </c>
      <c r="F6057" s="2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2">
        <v>118.69</v>
      </c>
      <c r="D6058" s="2">
        <v>269.55</v>
      </c>
      <c r="E6058" s="2">
        <v>38351.81</v>
      </c>
      <c r="F6058" s="2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2">
        <v>481.8</v>
      </c>
      <c r="D6059" s="2">
        <v>941.65</v>
      </c>
      <c r="E6059" s="2">
        <v>41123.85</v>
      </c>
      <c r="F6059" s="2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2">
        <v>810.72</v>
      </c>
      <c r="D6060" s="2">
        <v>1717.1</v>
      </c>
      <c r="E6060" s="2">
        <v>41931.42</v>
      </c>
      <c r="F6060" s="2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2">
        <v>874.69</v>
      </c>
      <c r="D6061" s="2">
        <v>2278.37</v>
      </c>
      <c r="E6061" s="2">
        <v>42197</v>
      </c>
      <c r="F6061" s="2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2">
        <v>862.51</v>
      </c>
      <c r="D6062" s="2">
        <v>2518.9899999999998</v>
      </c>
      <c r="E6062" s="2">
        <v>40353.410000000003</v>
      </c>
      <c r="F6062" s="2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2">
        <v>793.9</v>
      </c>
      <c r="D6063" s="2">
        <v>2460.77</v>
      </c>
      <c r="E6063" s="2">
        <v>40602.949999999997</v>
      </c>
      <c r="F6063" s="2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2">
        <v>679.61</v>
      </c>
      <c r="D6064" s="2">
        <v>2055.61</v>
      </c>
      <c r="E6064" s="2">
        <v>41380.94</v>
      </c>
      <c r="F6064" s="2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2">
        <v>468.65</v>
      </c>
      <c r="D6065" s="2">
        <v>1322.57</v>
      </c>
      <c r="E6065" s="2">
        <v>41439.32</v>
      </c>
      <c r="F6065" s="2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2">
        <v>183.17</v>
      </c>
      <c r="D6066" s="2">
        <v>545.38</v>
      </c>
      <c r="E6066" s="2">
        <v>42198.05</v>
      </c>
      <c r="F6066" s="2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2">
        <v>21.59</v>
      </c>
      <c r="D6067" s="2">
        <v>86.62</v>
      </c>
      <c r="E6067" s="2">
        <v>43094.69</v>
      </c>
      <c r="F6067" s="2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2">
        <v>0</v>
      </c>
      <c r="D6068" s="2">
        <v>1.46</v>
      </c>
      <c r="E6068" s="2">
        <v>42779.13</v>
      </c>
      <c r="F6068" s="2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2">
        <v>0</v>
      </c>
      <c r="D6069" s="2">
        <v>0</v>
      </c>
      <c r="E6069" s="2">
        <v>41720.83</v>
      </c>
      <c r="F6069" s="2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2">
        <v>0</v>
      </c>
      <c r="D6070" s="2">
        <v>0</v>
      </c>
      <c r="E6070" s="2">
        <v>40781.910000000003</v>
      </c>
      <c r="F6070" s="2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2">
        <v>0</v>
      </c>
      <c r="D6071" s="2">
        <v>0</v>
      </c>
      <c r="E6071" s="2">
        <v>39662.1</v>
      </c>
      <c r="F6071" s="2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2">
        <v>0</v>
      </c>
      <c r="D6072" s="2">
        <v>0</v>
      </c>
      <c r="E6072" s="2">
        <v>38707.14</v>
      </c>
      <c r="F6072" s="2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2">
        <v>0</v>
      </c>
      <c r="D6073" s="2">
        <v>0</v>
      </c>
      <c r="E6073" s="2">
        <v>36915.83</v>
      </c>
      <c r="F6073" s="2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2">
        <v>0</v>
      </c>
      <c r="D6074" s="2">
        <v>0</v>
      </c>
      <c r="E6074" s="2">
        <v>34992</v>
      </c>
      <c r="F6074" s="2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2">
        <v>0</v>
      </c>
      <c r="D6075" s="2">
        <v>0</v>
      </c>
      <c r="E6075" s="2">
        <v>33284</v>
      </c>
      <c r="F6075" s="2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2">
        <v>0</v>
      </c>
      <c r="D6076" s="2">
        <v>0</v>
      </c>
      <c r="E6076" s="2">
        <v>32049</v>
      </c>
      <c r="F6076" s="2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2">
        <v>0</v>
      </c>
      <c r="D6077" s="2">
        <v>0</v>
      </c>
      <c r="E6077" s="2">
        <v>31295</v>
      </c>
      <c r="F6077" s="2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2">
        <v>0</v>
      </c>
      <c r="D6078" s="2">
        <v>0</v>
      </c>
      <c r="E6078" s="2">
        <v>31145</v>
      </c>
      <c r="F6078" s="2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2">
        <v>0</v>
      </c>
      <c r="D6079" s="2">
        <v>0</v>
      </c>
      <c r="E6079" s="2">
        <v>31491</v>
      </c>
      <c r="F6079" s="2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2">
        <v>0</v>
      </c>
      <c r="D6080" s="2">
        <v>0</v>
      </c>
      <c r="E6080" s="2">
        <v>32546</v>
      </c>
      <c r="F6080" s="2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2">
        <v>1</v>
      </c>
      <c r="D6081" s="2">
        <v>5</v>
      </c>
      <c r="E6081" s="2">
        <v>34768</v>
      </c>
      <c r="F6081" s="2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2">
        <v>55</v>
      </c>
      <c r="D6082" s="2">
        <v>150</v>
      </c>
      <c r="E6082" s="2">
        <v>39663</v>
      </c>
      <c r="F6082" s="2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2">
        <v>232</v>
      </c>
      <c r="D6083" s="2">
        <v>576</v>
      </c>
      <c r="E6083" s="2">
        <v>42296</v>
      </c>
      <c r="F6083" s="2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2">
        <v>451</v>
      </c>
      <c r="D6084" s="2">
        <v>1137</v>
      </c>
      <c r="E6084" s="2">
        <v>43512</v>
      </c>
      <c r="F6084" s="2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2">
        <v>573</v>
      </c>
      <c r="D6085" s="2">
        <v>1522</v>
      </c>
      <c r="E6085" s="2">
        <v>44591</v>
      </c>
      <c r="F6085" s="2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2">
        <v>590</v>
      </c>
      <c r="D6086" s="2">
        <v>1616</v>
      </c>
      <c r="E6086" s="2">
        <v>43345</v>
      </c>
      <c r="F6086" s="2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2">
        <v>535</v>
      </c>
      <c r="D6087" s="2">
        <v>1498</v>
      </c>
      <c r="E6087" s="2">
        <v>44039</v>
      </c>
      <c r="F6087" s="2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2">
        <v>416</v>
      </c>
      <c r="D6088" s="2">
        <v>1135</v>
      </c>
      <c r="E6088" s="2">
        <v>44918</v>
      </c>
      <c r="F6088" s="2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2">
        <v>245</v>
      </c>
      <c r="D6089" s="2">
        <v>652</v>
      </c>
      <c r="E6089" s="2">
        <v>44812</v>
      </c>
      <c r="F6089" s="2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2">
        <v>84</v>
      </c>
      <c r="D6090" s="2">
        <v>246</v>
      </c>
      <c r="E6090" s="2">
        <v>45168</v>
      </c>
      <c r="F6090" s="2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2">
        <v>9</v>
      </c>
      <c r="D6091" s="2">
        <v>45</v>
      </c>
      <c r="E6091" s="2">
        <v>45317</v>
      </c>
      <c r="F6091" s="2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2">
        <v>0</v>
      </c>
      <c r="D6092" s="2">
        <v>0</v>
      </c>
      <c r="E6092" s="2">
        <v>44211</v>
      </c>
      <c r="F6092" s="2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2">
        <v>0</v>
      </c>
      <c r="D6093" s="2">
        <v>0</v>
      </c>
      <c r="E6093" s="2">
        <v>43099</v>
      </c>
      <c r="F6093" s="2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2">
        <v>0</v>
      </c>
      <c r="D6094" s="2">
        <v>0</v>
      </c>
      <c r="E6094" s="2">
        <v>42183</v>
      </c>
      <c r="F6094" s="2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2">
        <v>0</v>
      </c>
      <c r="D6095" s="2">
        <v>0</v>
      </c>
      <c r="E6095" s="2">
        <v>40952</v>
      </c>
      <c r="F6095" s="2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2">
        <v>0</v>
      </c>
      <c r="D6096" s="2">
        <v>0</v>
      </c>
      <c r="E6096" s="2">
        <v>39796</v>
      </c>
      <c r="F6096" s="2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2">
        <v>0</v>
      </c>
      <c r="D6097" s="2">
        <v>0</v>
      </c>
      <c r="E6097" s="2">
        <v>37897</v>
      </c>
      <c r="F6097" s="2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2">
        <v>0</v>
      </c>
      <c r="D6098" s="2">
        <v>0</v>
      </c>
      <c r="E6098" s="2">
        <v>35601</v>
      </c>
      <c r="F6098" s="2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2">
        <v>0</v>
      </c>
      <c r="D6099" s="2">
        <v>0</v>
      </c>
      <c r="E6099" s="2">
        <v>33864</v>
      </c>
      <c r="F6099" s="2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2">
        <v>0</v>
      </c>
      <c r="D6100" s="2">
        <v>0</v>
      </c>
      <c r="E6100" s="2">
        <v>32459</v>
      </c>
      <c r="F6100" s="2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2">
        <v>0</v>
      </c>
      <c r="D6101" s="2">
        <v>0</v>
      </c>
      <c r="E6101" s="2">
        <v>31673</v>
      </c>
      <c r="F6101" s="2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2">
        <v>0</v>
      </c>
      <c r="D6102" s="2">
        <v>0</v>
      </c>
      <c r="E6102" s="2">
        <v>31420</v>
      </c>
      <c r="F6102" s="2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2">
        <v>0</v>
      </c>
      <c r="D6103" s="2">
        <v>0</v>
      </c>
      <c r="E6103" s="2">
        <v>31813</v>
      </c>
      <c r="F6103" s="2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2">
        <v>0</v>
      </c>
      <c r="D6104" s="2">
        <v>0</v>
      </c>
      <c r="E6104" s="2">
        <v>33058</v>
      </c>
      <c r="F6104" s="2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2">
        <v>2</v>
      </c>
      <c r="D6105" s="2">
        <v>5</v>
      </c>
      <c r="E6105" s="2">
        <v>35505</v>
      </c>
      <c r="F6105" s="2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2">
        <v>59</v>
      </c>
      <c r="D6106" s="2">
        <v>150</v>
      </c>
      <c r="E6106" s="2">
        <v>41082</v>
      </c>
      <c r="F6106" s="2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2">
        <v>215</v>
      </c>
      <c r="D6107" s="2">
        <v>551</v>
      </c>
      <c r="E6107" s="2">
        <v>44149</v>
      </c>
      <c r="F6107" s="2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2">
        <v>381</v>
      </c>
      <c r="D6108" s="2">
        <v>1019</v>
      </c>
      <c r="E6108" s="2">
        <v>45487</v>
      </c>
      <c r="F6108" s="2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2">
        <v>479</v>
      </c>
      <c r="D6109" s="2">
        <v>1327</v>
      </c>
      <c r="E6109" s="2">
        <v>46618</v>
      </c>
      <c r="F6109" s="2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2">
        <v>521</v>
      </c>
      <c r="D6110" s="2">
        <v>1465</v>
      </c>
      <c r="E6110" s="2">
        <v>45577</v>
      </c>
      <c r="F6110" s="2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2">
        <v>490</v>
      </c>
      <c r="D6111" s="2">
        <v>1485</v>
      </c>
      <c r="E6111" s="2">
        <v>46397</v>
      </c>
      <c r="F6111" s="2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2">
        <v>390</v>
      </c>
      <c r="D6112" s="2">
        <v>1281</v>
      </c>
      <c r="E6112" s="2">
        <v>46957</v>
      </c>
      <c r="F6112" s="2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2">
        <v>243</v>
      </c>
      <c r="D6113" s="2">
        <v>856</v>
      </c>
      <c r="E6113" s="2">
        <v>46494</v>
      </c>
      <c r="F6113" s="2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2">
        <v>87</v>
      </c>
      <c r="D6114" s="2">
        <v>390</v>
      </c>
      <c r="E6114" s="2">
        <v>46550</v>
      </c>
      <c r="F6114" s="2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2">
        <v>7</v>
      </c>
      <c r="D6115" s="2">
        <v>79</v>
      </c>
      <c r="E6115" s="2">
        <v>46524</v>
      </c>
      <c r="F6115" s="2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2">
        <v>0</v>
      </c>
      <c r="D6116" s="2">
        <v>1</v>
      </c>
      <c r="E6116" s="2">
        <v>45201</v>
      </c>
      <c r="F6116" s="2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2">
        <v>0</v>
      </c>
      <c r="D6117" s="2">
        <v>0</v>
      </c>
      <c r="E6117" s="2">
        <v>44086</v>
      </c>
      <c r="F6117" s="2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2">
        <v>0</v>
      </c>
      <c r="D6118" s="2">
        <v>0</v>
      </c>
      <c r="E6118" s="2">
        <v>43017</v>
      </c>
      <c r="F6118" s="2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2">
        <v>0</v>
      </c>
      <c r="D6119" s="2">
        <v>0</v>
      </c>
      <c r="E6119" s="2">
        <v>41673</v>
      </c>
      <c r="F6119" s="2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2">
        <v>0</v>
      </c>
      <c r="D6120" s="2">
        <v>0</v>
      </c>
      <c r="E6120" s="2">
        <v>40456</v>
      </c>
      <c r="F6120" s="2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2">
        <v>0</v>
      </c>
      <c r="D6121" s="2">
        <v>0</v>
      </c>
      <c r="E6121" s="2">
        <v>38314</v>
      </c>
      <c r="F6121" s="2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2">
        <v>0</v>
      </c>
      <c r="D6122" s="2">
        <v>0</v>
      </c>
      <c r="E6122" s="2">
        <v>36300</v>
      </c>
      <c r="F6122" s="2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2">
        <v>0</v>
      </c>
      <c r="D6123" s="2">
        <v>0</v>
      </c>
      <c r="E6123" s="2">
        <v>34157</v>
      </c>
      <c r="F6123" s="2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2">
        <v>0</v>
      </c>
      <c r="D6124" s="2">
        <v>0</v>
      </c>
      <c r="E6124" s="2">
        <v>32936</v>
      </c>
      <c r="F6124" s="2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2">
        <v>0</v>
      </c>
      <c r="D6125" s="2">
        <v>0</v>
      </c>
      <c r="E6125" s="2">
        <v>32237</v>
      </c>
      <c r="F6125" s="2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2">
        <v>0</v>
      </c>
      <c r="D6126" s="2">
        <v>0</v>
      </c>
      <c r="E6126" s="2">
        <v>31948</v>
      </c>
      <c r="F6126" s="2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2">
        <v>0</v>
      </c>
      <c r="D6127" s="2">
        <v>0</v>
      </c>
      <c r="E6127" s="2">
        <v>32342</v>
      </c>
      <c r="F6127" s="2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2">
        <v>0</v>
      </c>
      <c r="D6128" s="2">
        <v>0</v>
      </c>
      <c r="E6128" s="2">
        <v>33501</v>
      </c>
      <c r="F6128" s="2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2">
        <v>1</v>
      </c>
      <c r="D6129" s="2">
        <v>10</v>
      </c>
      <c r="E6129" s="2">
        <v>35943</v>
      </c>
      <c r="F6129" s="2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2">
        <v>59</v>
      </c>
      <c r="D6130" s="2">
        <v>248</v>
      </c>
      <c r="E6130" s="2">
        <v>41524</v>
      </c>
      <c r="F6130" s="2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2">
        <v>219</v>
      </c>
      <c r="D6131" s="2">
        <v>897</v>
      </c>
      <c r="E6131" s="2">
        <v>45203</v>
      </c>
      <c r="F6131" s="2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2">
        <v>367</v>
      </c>
      <c r="D6132" s="2">
        <v>1710</v>
      </c>
      <c r="E6132" s="2">
        <v>45676</v>
      </c>
      <c r="F6132" s="2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2">
        <v>449</v>
      </c>
      <c r="D6133" s="2">
        <v>2306</v>
      </c>
      <c r="E6133" s="2">
        <v>45497</v>
      </c>
      <c r="F6133" s="2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2">
        <v>508</v>
      </c>
      <c r="D6134" s="2">
        <v>2646</v>
      </c>
      <c r="E6134" s="2">
        <v>43310</v>
      </c>
      <c r="F6134" s="2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2">
        <v>511</v>
      </c>
      <c r="D6135" s="2">
        <v>2646</v>
      </c>
      <c r="E6135" s="2">
        <v>43450</v>
      </c>
      <c r="F6135" s="2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2">
        <v>462</v>
      </c>
      <c r="D6136" s="2">
        <v>2296</v>
      </c>
      <c r="E6136" s="2">
        <v>43961</v>
      </c>
      <c r="F6136" s="2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2">
        <v>365</v>
      </c>
      <c r="D6137" s="2">
        <v>1677</v>
      </c>
      <c r="E6137" s="2">
        <v>43968</v>
      </c>
      <c r="F6137" s="2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2">
        <v>179</v>
      </c>
      <c r="D6138" s="2">
        <v>785</v>
      </c>
      <c r="E6138" s="2">
        <v>45092</v>
      </c>
      <c r="F6138" s="2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2">
        <v>29</v>
      </c>
      <c r="D6139" s="2">
        <v>142</v>
      </c>
      <c r="E6139" s="2">
        <v>45447</v>
      </c>
      <c r="F6139" s="2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2">
        <v>0</v>
      </c>
      <c r="D6140" s="2">
        <v>1</v>
      </c>
      <c r="E6140" s="2">
        <v>45101</v>
      </c>
      <c r="F6140" s="2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2">
        <v>0</v>
      </c>
      <c r="D6141" s="2">
        <v>0</v>
      </c>
      <c r="E6141" s="2">
        <v>43876</v>
      </c>
      <c r="F6141" s="2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2">
        <v>0</v>
      </c>
      <c r="D6142" s="2">
        <v>0</v>
      </c>
      <c r="E6142" s="2">
        <v>42782</v>
      </c>
      <c r="F6142" s="2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2">
        <v>0</v>
      </c>
      <c r="D6143" s="2">
        <v>0</v>
      </c>
      <c r="E6143" s="2">
        <v>41579</v>
      </c>
      <c r="F6143" s="2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2">
        <v>0</v>
      </c>
      <c r="D6144" s="2">
        <v>0</v>
      </c>
      <c r="E6144" s="2">
        <v>40390</v>
      </c>
      <c r="F6144" s="2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2">
        <v>0</v>
      </c>
      <c r="D6145" s="2">
        <v>0</v>
      </c>
      <c r="E6145" s="2">
        <v>38463</v>
      </c>
      <c r="F6145" s="2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2">
        <v>0</v>
      </c>
      <c r="D6146" s="2">
        <v>0</v>
      </c>
      <c r="E6146" s="2">
        <v>36384</v>
      </c>
      <c r="F6146" s="2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2">
        <v>0</v>
      </c>
      <c r="D6147" s="2">
        <v>0</v>
      </c>
      <c r="E6147" s="2">
        <v>34202</v>
      </c>
      <c r="F6147" s="2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2">
        <v>0</v>
      </c>
      <c r="D6148" s="2">
        <v>0</v>
      </c>
      <c r="E6148" s="2">
        <v>33039</v>
      </c>
      <c r="F6148" s="2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2">
        <v>0</v>
      </c>
      <c r="D6149" s="2">
        <v>0</v>
      </c>
      <c r="E6149" s="2">
        <v>32299</v>
      </c>
      <c r="F6149" s="2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2">
        <v>0</v>
      </c>
      <c r="D6150" s="2">
        <v>0</v>
      </c>
      <c r="E6150" s="2">
        <v>32101</v>
      </c>
      <c r="F6150" s="2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2">
        <v>0</v>
      </c>
      <c r="D6151" s="2">
        <v>0</v>
      </c>
      <c r="E6151" s="2">
        <v>32475</v>
      </c>
      <c r="F6151" s="2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2">
        <v>0</v>
      </c>
      <c r="D6152" s="2">
        <v>0</v>
      </c>
      <c r="E6152" s="2">
        <v>33504</v>
      </c>
      <c r="F6152" s="2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2">
        <v>2</v>
      </c>
      <c r="D6153" s="2">
        <v>4</v>
      </c>
      <c r="E6153" s="2">
        <v>35978</v>
      </c>
      <c r="F6153" s="2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2">
        <v>88</v>
      </c>
      <c r="D6154" s="2">
        <v>237</v>
      </c>
      <c r="E6154" s="2">
        <v>41219</v>
      </c>
      <c r="F6154" s="2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2">
        <v>309</v>
      </c>
      <c r="D6155" s="2">
        <v>843</v>
      </c>
      <c r="E6155" s="2">
        <v>44415</v>
      </c>
      <c r="F6155" s="2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2">
        <v>514</v>
      </c>
      <c r="D6156" s="2">
        <v>1578</v>
      </c>
      <c r="E6156" s="2">
        <v>45021</v>
      </c>
      <c r="F6156" s="2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2">
        <v>630</v>
      </c>
      <c r="D6157" s="2">
        <v>2111</v>
      </c>
      <c r="E6157" s="2">
        <v>44609</v>
      </c>
      <c r="F6157" s="2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2">
        <v>690</v>
      </c>
      <c r="D6158" s="2">
        <v>2374</v>
      </c>
      <c r="E6158" s="2">
        <v>42269</v>
      </c>
      <c r="F6158" s="2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2">
        <v>677</v>
      </c>
      <c r="D6159" s="2">
        <v>2322</v>
      </c>
      <c r="E6159" s="2">
        <v>41882</v>
      </c>
      <c r="F6159" s="2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2">
        <v>598</v>
      </c>
      <c r="D6160" s="2">
        <v>1953</v>
      </c>
      <c r="E6160" s="2">
        <v>43105</v>
      </c>
      <c r="F6160" s="2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2">
        <v>428</v>
      </c>
      <c r="D6161" s="2">
        <v>1416</v>
      </c>
      <c r="E6161" s="2">
        <v>43401</v>
      </c>
      <c r="F6161" s="2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2">
        <v>181</v>
      </c>
      <c r="D6162" s="2">
        <v>719</v>
      </c>
      <c r="E6162" s="2">
        <v>44601</v>
      </c>
      <c r="F6162" s="2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2">
        <v>23</v>
      </c>
      <c r="D6163" s="2">
        <v>165</v>
      </c>
      <c r="E6163" s="2">
        <v>45026</v>
      </c>
      <c r="F6163" s="2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2">
        <v>0</v>
      </c>
      <c r="D6164" s="2">
        <v>2</v>
      </c>
      <c r="E6164" s="2">
        <v>44697</v>
      </c>
      <c r="F6164" s="2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2">
        <v>0</v>
      </c>
      <c r="D6165" s="2">
        <v>0</v>
      </c>
      <c r="E6165" s="2">
        <v>43495</v>
      </c>
      <c r="F6165" s="2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2">
        <v>0</v>
      </c>
      <c r="D6166" s="2">
        <v>0</v>
      </c>
      <c r="E6166" s="2">
        <v>42565</v>
      </c>
      <c r="F6166" s="2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2">
        <v>0</v>
      </c>
      <c r="D6167" s="2">
        <v>0</v>
      </c>
      <c r="E6167" s="2">
        <v>41301</v>
      </c>
      <c r="F6167" s="2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2">
        <v>0</v>
      </c>
      <c r="D6168" s="2">
        <v>0</v>
      </c>
      <c r="E6168" s="2">
        <v>39937</v>
      </c>
      <c r="F6168" s="2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2">
        <v>0</v>
      </c>
      <c r="D6169" s="2">
        <v>0</v>
      </c>
      <c r="E6169" s="2">
        <v>38453</v>
      </c>
      <c r="F6169" s="2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2">
        <v>0</v>
      </c>
      <c r="D6170" s="2">
        <v>0</v>
      </c>
      <c r="E6170" s="2">
        <v>36669</v>
      </c>
      <c r="F6170" s="2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2">
        <v>0</v>
      </c>
      <c r="D6171" s="2">
        <v>0</v>
      </c>
      <c r="E6171" s="2">
        <v>34307</v>
      </c>
      <c r="F6171" s="2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2">
        <v>0</v>
      </c>
      <c r="D6172" s="2">
        <v>0</v>
      </c>
      <c r="E6172" s="2">
        <v>33046</v>
      </c>
      <c r="F6172" s="2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2">
        <v>0</v>
      </c>
      <c r="D6173" s="2">
        <v>0</v>
      </c>
      <c r="E6173" s="2">
        <v>32264</v>
      </c>
      <c r="F6173" s="2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2">
        <v>0</v>
      </c>
      <c r="D6174" s="2">
        <v>0</v>
      </c>
      <c r="E6174" s="2">
        <v>31973</v>
      </c>
      <c r="F6174" s="2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2">
        <v>0</v>
      </c>
      <c r="D6175" s="2">
        <v>0</v>
      </c>
      <c r="E6175" s="2">
        <v>32172</v>
      </c>
      <c r="F6175" s="2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2">
        <v>0</v>
      </c>
      <c r="D6176" s="2">
        <v>0</v>
      </c>
      <c r="E6176" s="2">
        <v>32663</v>
      </c>
      <c r="F6176" s="2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2">
        <v>3</v>
      </c>
      <c r="D6177" s="2">
        <v>18</v>
      </c>
      <c r="E6177" s="2">
        <v>33995</v>
      </c>
      <c r="F6177" s="2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2">
        <v>137</v>
      </c>
      <c r="D6178" s="2">
        <v>534</v>
      </c>
      <c r="E6178" s="2">
        <v>37547</v>
      </c>
      <c r="F6178" s="2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2">
        <v>518</v>
      </c>
      <c r="D6179" s="2">
        <v>1799</v>
      </c>
      <c r="E6179" s="2">
        <v>40445</v>
      </c>
      <c r="F6179" s="2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2">
        <v>857</v>
      </c>
      <c r="D6180" s="2">
        <v>3223</v>
      </c>
      <c r="E6180" s="2">
        <v>41352</v>
      </c>
      <c r="F6180" s="2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2">
        <v>931</v>
      </c>
      <c r="D6181" s="2">
        <v>4192</v>
      </c>
      <c r="E6181" s="2">
        <v>41437</v>
      </c>
      <c r="F6181" s="2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2">
        <v>929</v>
      </c>
      <c r="D6182" s="2">
        <v>4572</v>
      </c>
      <c r="E6182" s="2">
        <v>40124</v>
      </c>
      <c r="F6182" s="2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2">
        <v>915</v>
      </c>
      <c r="D6183" s="2">
        <v>4477</v>
      </c>
      <c r="E6183" s="2">
        <v>40096</v>
      </c>
      <c r="F6183" s="2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2">
        <v>899</v>
      </c>
      <c r="D6184" s="2">
        <v>3858</v>
      </c>
      <c r="E6184" s="2">
        <v>39983</v>
      </c>
      <c r="F6184" s="2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2">
        <v>774</v>
      </c>
      <c r="D6185" s="2">
        <v>2717</v>
      </c>
      <c r="E6185" s="2">
        <v>39973</v>
      </c>
      <c r="F6185" s="2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2">
        <v>369</v>
      </c>
      <c r="D6186" s="2">
        <v>1331</v>
      </c>
      <c r="E6186" s="2">
        <v>40802</v>
      </c>
      <c r="F6186" s="2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2">
        <v>49</v>
      </c>
      <c r="D6187" s="2">
        <v>311</v>
      </c>
      <c r="E6187" s="2">
        <v>41789</v>
      </c>
      <c r="F6187" s="2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2">
        <v>0</v>
      </c>
      <c r="D6188" s="2">
        <v>5</v>
      </c>
      <c r="E6188" s="2">
        <v>42574</v>
      </c>
      <c r="F6188" s="2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2">
        <v>0</v>
      </c>
      <c r="D6189" s="2">
        <v>0</v>
      </c>
      <c r="E6189" s="2">
        <v>41748</v>
      </c>
      <c r="F6189" s="2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2">
        <v>0</v>
      </c>
      <c r="D6190" s="2">
        <v>0</v>
      </c>
      <c r="E6190" s="2">
        <v>40979</v>
      </c>
      <c r="F6190" s="2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2">
        <v>0</v>
      </c>
      <c r="D6191" s="2">
        <v>0</v>
      </c>
      <c r="E6191" s="2">
        <v>39641</v>
      </c>
      <c r="F6191" s="2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2">
        <v>0</v>
      </c>
      <c r="D6192" s="2">
        <v>0</v>
      </c>
      <c r="E6192" s="2">
        <v>38849</v>
      </c>
      <c r="F6192" s="2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2">
        <v>0</v>
      </c>
      <c r="D6193" s="2">
        <v>0</v>
      </c>
      <c r="E6193" s="2">
        <v>37232</v>
      </c>
      <c r="F6193" s="2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2">
        <v>0</v>
      </c>
      <c r="D6194" s="2">
        <v>0</v>
      </c>
      <c r="E6194" s="2">
        <v>34853</v>
      </c>
      <c r="F6194" s="2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2">
        <v>0</v>
      </c>
      <c r="D6195" s="2">
        <v>0</v>
      </c>
      <c r="E6195" s="2">
        <v>33027</v>
      </c>
      <c r="F6195" s="2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2">
        <v>0</v>
      </c>
      <c r="D6196" s="2">
        <v>0</v>
      </c>
      <c r="E6196" s="2">
        <v>31425</v>
      </c>
      <c r="F6196" s="2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2">
        <v>0</v>
      </c>
      <c r="D6197" s="2">
        <v>0</v>
      </c>
      <c r="E6197" s="2">
        <v>30330</v>
      </c>
      <c r="F6197" s="2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2">
        <v>0</v>
      </c>
      <c r="D6198" s="2">
        <v>0</v>
      </c>
      <c r="E6198" s="2">
        <v>30025</v>
      </c>
      <c r="F6198" s="2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2">
        <v>0</v>
      </c>
      <c r="D6199" s="2">
        <v>0</v>
      </c>
      <c r="E6199" s="2">
        <v>29849</v>
      </c>
      <c r="F6199" s="2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2">
        <v>0</v>
      </c>
      <c r="D6200" s="2">
        <v>0</v>
      </c>
      <c r="E6200" s="2">
        <v>30043</v>
      </c>
      <c r="F6200" s="2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2">
        <v>5</v>
      </c>
      <c r="D6201" s="2">
        <v>64</v>
      </c>
      <c r="E6201" s="2">
        <v>30677</v>
      </c>
      <c r="F6201" s="2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2">
        <v>225</v>
      </c>
      <c r="D6202" s="2">
        <v>917</v>
      </c>
      <c r="E6202" s="2">
        <v>31111</v>
      </c>
      <c r="F6202" s="2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2">
        <v>732</v>
      </c>
      <c r="D6203" s="2">
        <v>2640</v>
      </c>
      <c r="E6203" s="2">
        <v>32557</v>
      </c>
      <c r="F6203" s="2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2">
        <v>1070</v>
      </c>
      <c r="D6204" s="2">
        <v>4378</v>
      </c>
      <c r="E6204" s="2">
        <v>33550</v>
      </c>
      <c r="F6204" s="2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2">
        <v>1132</v>
      </c>
      <c r="D6205" s="2">
        <v>5582</v>
      </c>
      <c r="E6205" s="2">
        <v>34021</v>
      </c>
      <c r="F6205" s="2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2">
        <v>1172</v>
      </c>
      <c r="D6206" s="2">
        <v>6077</v>
      </c>
      <c r="E6206" s="2">
        <v>33500</v>
      </c>
      <c r="F6206" s="2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2">
        <v>1171</v>
      </c>
      <c r="D6207" s="2">
        <v>5967</v>
      </c>
      <c r="E6207" s="2">
        <v>33603</v>
      </c>
      <c r="F6207" s="2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2">
        <v>1176</v>
      </c>
      <c r="D6208" s="2">
        <v>5323</v>
      </c>
      <c r="E6208" s="2">
        <v>33664</v>
      </c>
      <c r="F6208" s="2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2">
        <v>1097</v>
      </c>
      <c r="D6209" s="2">
        <v>3893</v>
      </c>
      <c r="E6209" s="2">
        <v>33896</v>
      </c>
      <c r="F6209" s="2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2">
        <v>605</v>
      </c>
      <c r="D6210" s="2">
        <v>1924</v>
      </c>
      <c r="E6210" s="2">
        <v>35617</v>
      </c>
      <c r="F6210" s="2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2">
        <v>108</v>
      </c>
      <c r="D6211" s="2">
        <v>475</v>
      </c>
      <c r="E6211" s="2">
        <v>37539</v>
      </c>
      <c r="F6211" s="2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2">
        <v>1</v>
      </c>
      <c r="D6212" s="2">
        <v>12</v>
      </c>
      <c r="E6212" s="2">
        <v>39687</v>
      </c>
      <c r="F6212" s="2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2">
        <v>0</v>
      </c>
      <c r="D6213" s="2">
        <v>0</v>
      </c>
      <c r="E6213" s="2">
        <v>39090</v>
      </c>
      <c r="F6213" s="2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2">
        <v>0</v>
      </c>
      <c r="D6214" s="2">
        <v>0</v>
      </c>
      <c r="E6214" s="2">
        <v>38753</v>
      </c>
      <c r="F6214" s="2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2">
        <v>0</v>
      </c>
      <c r="D6215" s="2">
        <v>0</v>
      </c>
      <c r="E6215" s="2">
        <v>37798</v>
      </c>
      <c r="F6215" s="2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2">
        <v>0</v>
      </c>
      <c r="D6216" s="2">
        <v>0</v>
      </c>
      <c r="E6216" s="2">
        <v>37137</v>
      </c>
      <c r="F6216" s="2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2">
        <v>0</v>
      </c>
      <c r="D6217" s="2">
        <v>0</v>
      </c>
      <c r="E6217" s="2">
        <v>35704</v>
      </c>
      <c r="F6217" s="2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2">
        <v>0</v>
      </c>
      <c r="D6218" s="2">
        <v>0</v>
      </c>
      <c r="E6218" s="2">
        <v>34000</v>
      </c>
      <c r="F6218" s="2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2">
        <v>0</v>
      </c>
      <c r="D6219" s="2">
        <v>0</v>
      </c>
      <c r="E6219" s="2">
        <v>32250</v>
      </c>
      <c r="F6219" s="2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2">
        <v>0</v>
      </c>
      <c r="D6220" s="2">
        <v>0</v>
      </c>
      <c r="E6220" s="2">
        <v>30997</v>
      </c>
      <c r="F6220" s="2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2">
        <v>0</v>
      </c>
      <c r="D6221" s="2">
        <v>0</v>
      </c>
      <c r="E6221" s="2">
        <v>30515</v>
      </c>
      <c r="F6221" s="2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2">
        <v>0</v>
      </c>
      <c r="D6222" s="2">
        <v>0</v>
      </c>
      <c r="E6222" s="2">
        <v>30229</v>
      </c>
      <c r="F6222" s="2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2">
        <v>0</v>
      </c>
      <c r="D6223" s="2">
        <v>0</v>
      </c>
      <c r="E6223" s="2">
        <v>30677</v>
      </c>
      <c r="F6223" s="2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2">
        <v>0</v>
      </c>
      <c r="D6224" s="2">
        <v>0</v>
      </c>
      <c r="E6224" s="2">
        <v>31839</v>
      </c>
      <c r="F6224" s="2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2">
        <v>5</v>
      </c>
      <c r="D6225" s="2">
        <v>36</v>
      </c>
      <c r="E6225" s="2">
        <v>35342</v>
      </c>
      <c r="F6225" s="2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2">
        <v>233</v>
      </c>
      <c r="D6226" s="2">
        <v>652</v>
      </c>
      <c r="E6226" s="2">
        <v>41232</v>
      </c>
      <c r="F6226" s="2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2">
        <v>756</v>
      </c>
      <c r="D6227" s="2">
        <v>1870</v>
      </c>
      <c r="E6227" s="2">
        <v>44366</v>
      </c>
      <c r="F6227" s="2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2">
        <v>1114</v>
      </c>
      <c r="D6228" s="2">
        <v>3036</v>
      </c>
      <c r="E6228" s="2">
        <v>45023</v>
      </c>
      <c r="F6228" s="2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2">
        <v>1163</v>
      </c>
      <c r="D6229" s="2">
        <v>3718</v>
      </c>
      <c r="E6229" s="2">
        <v>44605</v>
      </c>
      <c r="F6229" s="2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2">
        <v>1141</v>
      </c>
      <c r="D6230" s="2">
        <v>3855</v>
      </c>
      <c r="E6230" s="2">
        <v>42370</v>
      </c>
      <c r="F6230" s="2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2">
        <v>1097</v>
      </c>
      <c r="D6231" s="2">
        <v>3646</v>
      </c>
      <c r="E6231" s="2">
        <v>42612</v>
      </c>
      <c r="F6231" s="2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2">
        <v>1015</v>
      </c>
      <c r="D6232" s="2">
        <v>2983</v>
      </c>
      <c r="E6232" s="2">
        <v>43364</v>
      </c>
      <c r="F6232" s="2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2">
        <v>779</v>
      </c>
      <c r="D6233" s="2">
        <v>1940</v>
      </c>
      <c r="E6233" s="2">
        <v>43826</v>
      </c>
      <c r="F6233" s="2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2">
        <v>357</v>
      </c>
      <c r="D6234" s="2">
        <v>831</v>
      </c>
      <c r="E6234" s="2">
        <v>44740</v>
      </c>
      <c r="F6234" s="2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2">
        <v>53</v>
      </c>
      <c r="D6235" s="2">
        <v>167</v>
      </c>
      <c r="E6235" s="2">
        <v>45399</v>
      </c>
      <c r="F6235" s="2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2">
        <v>0</v>
      </c>
      <c r="D6236" s="2">
        <v>2</v>
      </c>
      <c r="E6236" s="2">
        <v>45364</v>
      </c>
      <c r="F6236" s="2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2">
        <v>0</v>
      </c>
      <c r="D6237" s="2">
        <v>0</v>
      </c>
      <c r="E6237" s="2">
        <v>44154</v>
      </c>
      <c r="F6237" s="2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2">
        <v>0</v>
      </c>
      <c r="D6238" s="2">
        <v>0</v>
      </c>
      <c r="E6238" s="2">
        <v>43030</v>
      </c>
      <c r="F6238" s="2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2">
        <v>0</v>
      </c>
      <c r="D6239" s="2">
        <v>0</v>
      </c>
      <c r="E6239" s="2">
        <v>41892</v>
      </c>
      <c r="F6239" s="2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2">
        <v>0</v>
      </c>
      <c r="D6240" s="2">
        <v>0</v>
      </c>
      <c r="E6240" s="2">
        <v>40759</v>
      </c>
      <c r="F6240" s="2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2">
        <v>0</v>
      </c>
      <c r="D6241" s="2">
        <v>0</v>
      </c>
      <c r="E6241" s="2">
        <v>38818</v>
      </c>
      <c r="F6241" s="2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2">
        <v>0</v>
      </c>
      <c r="D6242" s="2">
        <v>0</v>
      </c>
      <c r="E6242" s="2">
        <v>36333</v>
      </c>
      <c r="F6242" s="2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2">
        <v>0</v>
      </c>
      <c r="D6243" s="2">
        <v>0</v>
      </c>
      <c r="E6243" s="2">
        <v>34520</v>
      </c>
      <c r="F6243" s="2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2">
        <v>0</v>
      </c>
      <c r="D6244" s="2">
        <v>0</v>
      </c>
      <c r="E6244" s="2">
        <v>33190</v>
      </c>
      <c r="F6244" s="2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2">
        <v>0</v>
      </c>
      <c r="D6245" s="2">
        <v>0</v>
      </c>
      <c r="E6245" s="2">
        <v>32440</v>
      </c>
      <c r="F6245" s="2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2">
        <v>0</v>
      </c>
      <c r="D6246" s="2">
        <v>0</v>
      </c>
      <c r="E6246" s="2">
        <v>32177</v>
      </c>
      <c r="F6246" s="2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2">
        <v>0</v>
      </c>
      <c r="D6247" s="2">
        <v>0</v>
      </c>
      <c r="E6247" s="2">
        <v>32609</v>
      </c>
      <c r="F6247" s="2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2">
        <v>0</v>
      </c>
      <c r="D6248" s="2">
        <v>0</v>
      </c>
      <c r="E6248" s="2">
        <v>33738</v>
      </c>
      <c r="F6248" s="2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2">
        <v>2</v>
      </c>
      <c r="D6249" s="2">
        <v>11</v>
      </c>
      <c r="E6249" s="2">
        <v>35750</v>
      </c>
      <c r="F6249" s="2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2">
        <v>80</v>
      </c>
      <c r="D6250" s="2">
        <v>183</v>
      </c>
      <c r="E6250" s="2">
        <v>40946</v>
      </c>
      <c r="F6250" s="2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2">
        <v>259</v>
      </c>
      <c r="D6251" s="2">
        <v>535</v>
      </c>
      <c r="E6251" s="2">
        <v>44030</v>
      </c>
      <c r="F6251" s="2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2">
        <v>425</v>
      </c>
      <c r="D6252" s="2">
        <v>940</v>
      </c>
      <c r="E6252" s="2">
        <v>44849</v>
      </c>
      <c r="F6252" s="2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2">
        <v>524</v>
      </c>
      <c r="D6253" s="2">
        <v>1255</v>
      </c>
      <c r="E6253" s="2">
        <v>45862</v>
      </c>
      <c r="F6253" s="2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2">
        <v>575</v>
      </c>
      <c r="D6254" s="2">
        <v>1432</v>
      </c>
      <c r="E6254" s="2">
        <v>44390</v>
      </c>
      <c r="F6254" s="2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2">
        <v>567</v>
      </c>
      <c r="D6255" s="2">
        <v>1469</v>
      </c>
      <c r="E6255" s="2">
        <v>44588</v>
      </c>
      <c r="F6255" s="2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2">
        <v>496</v>
      </c>
      <c r="D6256" s="2">
        <v>1256</v>
      </c>
      <c r="E6256" s="2">
        <v>45153</v>
      </c>
      <c r="F6256" s="2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2">
        <v>347</v>
      </c>
      <c r="D6257" s="2">
        <v>870</v>
      </c>
      <c r="E6257" s="2">
        <v>44960</v>
      </c>
      <c r="F6257" s="2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2">
        <v>152</v>
      </c>
      <c r="D6258" s="2">
        <v>424</v>
      </c>
      <c r="E6258" s="2">
        <v>45263</v>
      </c>
      <c r="F6258" s="2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2">
        <v>28</v>
      </c>
      <c r="D6259" s="2">
        <v>97</v>
      </c>
      <c r="E6259" s="2">
        <v>45657</v>
      </c>
      <c r="F6259" s="2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2">
        <v>0</v>
      </c>
      <c r="D6260" s="2">
        <v>2</v>
      </c>
      <c r="E6260" s="2">
        <v>44868</v>
      </c>
      <c r="F6260" s="2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2">
        <v>0</v>
      </c>
      <c r="D6261" s="2">
        <v>0</v>
      </c>
      <c r="E6261" s="2">
        <v>43808</v>
      </c>
      <c r="F6261" s="2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2">
        <v>0</v>
      </c>
      <c r="D6262" s="2">
        <v>0</v>
      </c>
      <c r="E6262" s="2">
        <v>42752</v>
      </c>
      <c r="F6262" s="2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2">
        <v>0</v>
      </c>
      <c r="D6263" s="2">
        <v>0</v>
      </c>
      <c r="E6263" s="2">
        <v>41270</v>
      </c>
      <c r="F6263" s="2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2">
        <v>0</v>
      </c>
      <c r="D6264" s="2">
        <v>0</v>
      </c>
      <c r="E6264" s="2">
        <v>40262</v>
      </c>
      <c r="F6264" s="2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2">
        <v>0</v>
      </c>
      <c r="D6265" s="2">
        <v>0</v>
      </c>
      <c r="E6265" s="2">
        <v>38343</v>
      </c>
      <c r="F6265" s="2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2">
        <v>0</v>
      </c>
      <c r="D6266" s="2">
        <v>0</v>
      </c>
      <c r="E6266" s="2">
        <v>36246</v>
      </c>
      <c r="F6266" s="2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2">
        <v>0</v>
      </c>
      <c r="D6267" s="2">
        <v>0</v>
      </c>
      <c r="E6267" s="2">
        <v>34420</v>
      </c>
      <c r="F6267" s="2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2">
        <v>0</v>
      </c>
      <c r="D6268" s="2">
        <v>0</v>
      </c>
      <c r="E6268" s="2">
        <v>33169</v>
      </c>
      <c r="F6268" s="2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2">
        <v>0</v>
      </c>
      <c r="D6269" s="2">
        <v>0</v>
      </c>
      <c r="E6269" s="2">
        <v>32465</v>
      </c>
      <c r="F6269" s="2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2">
        <v>0</v>
      </c>
      <c r="D6270" s="2">
        <v>0</v>
      </c>
      <c r="E6270" s="2">
        <v>32155</v>
      </c>
      <c r="F6270" s="2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2">
        <v>0</v>
      </c>
      <c r="D6271" s="2">
        <v>0</v>
      </c>
      <c r="E6271" s="2">
        <v>32549</v>
      </c>
      <c r="F6271" s="2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2">
        <v>0</v>
      </c>
      <c r="D6272" s="2">
        <v>0</v>
      </c>
      <c r="E6272" s="2">
        <v>33786</v>
      </c>
      <c r="F6272" s="2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2">
        <v>2</v>
      </c>
      <c r="D6273" s="2">
        <v>17</v>
      </c>
      <c r="E6273" s="2">
        <v>35942</v>
      </c>
      <c r="F6273" s="2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2">
        <v>100</v>
      </c>
      <c r="D6274" s="2">
        <v>259</v>
      </c>
      <c r="E6274" s="2">
        <v>41455</v>
      </c>
      <c r="F6274" s="2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2">
        <v>333</v>
      </c>
      <c r="D6275" s="2">
        <v>928</v>
      </c>
      <c r="E6275" s="2">
        <v>44637</v>
      </c>
      <c r="F6275" s="2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2">
        <v>591</v>
      </c>
      <c r="D6276" s="2">
        <v>1819</v>
      </c>
      <c r="E6276" s="2">
        <v>45439</v>
      </c>
      <c r="F6276" s="2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2">
        <v>759</v>
      </c>
      <c r="D6277" s="2">
        <v>2564</v>
      </c>
      <c r="E6277" s="2">
        <v>46098</v>
      </c>
      <c r="F6277" s="2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2">
        <v>822</v>
      </c>
      <c r="D6278" s="2">
        <v>3066</v>
      </c>
      <c r="E6278" s="2">
        <v>44179</v>
      </c>
      <c r="F6278" s="2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2">
        <v>852</v>
      </c>
      <c r="D6279" s="2">
        <v>3231</v>
      </c>
      <c r="E6279" s="2">
        <v>44117</v>
      </c>
      <c r="F6279" s="2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2">
        <v>864</v>
      </c>
      <c r="D6280" s="2">
        <v>2988</v>
      </c>
      <c r="E6280" s="2">
        <v>44405</v>
      </c>
      <c r="F6280" s="2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2">
        <v>740</v>
      </c>
      <c r="D6281" s="2">
        <v>2257</v>
      </c>
      <c r="E6281" s="2">
        <v>44094</v>
      </c>
      <c r="F6281" s="2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2">
        <v>403</v>
      </c>
      <c r="D6282" s="2">
        <v>1178</v>
      </c>
      <c r="E6282" s="2">
        <v>44686</v>
      </c>
      <c r="F6282" s="2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2">
        <v>87</v>
      </c>
      <c r="D6283" s="2">
        <v>283</v>
      </c>
      <c r="E6283" s="2">
        <v>45069</v>
      </c>
      <c r="F6283" s="2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2">
        <v>0</v>
      </c>
      <c r="D6284" s="2">
        <v>4</v>
      </c>
      <c r="E6284" s="2">
        <v>44955</v>
      </c>
      <c r="F6284" s="2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2">
        <v>0</v>
      </c>
      <c r="D6285" s="2">
        <v>0</v>
      </c>
      <c r="E6285" s="2">
        <v>43706</v>
      </c>
      <c r="F6285" s="2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2">
        <v>0</v>
      </c>
      <c r="D6286" s="2">
        <v>0</v>
      </c>
      <c r="E6286" s="2">
        <v>42776</v>
      </c>
      <c r="F6286" s="2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2">
        <v>0</v>
      </c>
      <c r="D6287" s="2">
        <v>0</v>
      </c>
      <c r="E6287" s="2">
        <v>41493</v>
      </c>
      <c r="F6287" s="2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2">
        <v>0</v>
      </c>
      <c r="D6288" s="2">
        <v>0</v>
      </c>
      <c r="E6288" s="2">
        <v>39917</v>
      </c>
      <c r="F6288" s="2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2">
        <v>0</v>
      </c>
      <c r="D6289" s="2">
        <v>0</v>
      </c>
      <c r="E6289" s="2">
        <v>38351</v>
      </c>
      <c r="F6289" s="2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2">
        <v>0</v>
      </c>
      <c r="D6290" s="2">
        <v>0</v>
      </c>
      <c r="E6290" s="2">
        <v>36358</v>
      </c>
      <c r="F6290" s="2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2">
        <v>0</v>
      </c>
      <c r="D6291" s="2">
        <v>0</v>
      </c>
      <c r="E6291" s="2">
        <v>34351</v>
      </c>
      <c r="F6291" s="2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2">
        <v>0</v>
      </c>
      <c r="D6292" s="2">
        <v>0</v>
      </c>
      <c r="E6292" s="2">
        <v>33130</v>
      </c>
      <c r="F6292" s="2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2">
        <v>0</v>
      </c>
      <c r="D6293" s="2">
        <v>0</v>
      </c>
      <c r="E6293" s="2">
        <v>32359</v>
      </c>
      <c r="F6293" s="2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2">
        <v>0</v>
      </c>
      <c r="D6294" s="2">
        <v>0</v>
      </c>
      <c r="E6294" s="2">
        <v>32086</v>
      </c>
      <c r="F6294" s="2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2">
        <v>0</v>
      </c>
      <c r="D6295" s="2">
        <v>0</v>
      </c>
      <c r="E6295" s="2">
        <v>32447</v>
      </c>
      <c r="F6295" s="2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2">
        <v>0</v>
      </c>
      <c r="D6296" s="2">
        <v>0</v>
      </c>
      <c r="E6296" s="2">
        <v>33602</v>
      </c>
      <c r="F6296" s="2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2">
        <v>4</v>
      </c>
      <c r="D6297" s="2">
        <v>15</v>
      </c>
      <c r="E6297" s="2">
        <v>35794</v>
      </c>
      <c r="F6297" s="2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2">
        <v>173</v>
      </c>
      <c r="D6298" s="2">
        <v>542</v>
      </c>
      <c r="E6298" s="2">
        <v>40846</v>
      </c>
      <c r="F6298" s="2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2">
        <v>594</v>
      </c>
      <c r="D6299" s="2">
        <v>1672</v>
      </c>
      <c r="E6299" s="2">
        <v>43582</v>
      </c>
      <c r="F6299" s="2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2">
        <v>967</v>
      </c>
      <c r="D6300" s="2">
        <v>2855</v>
      </c>
      <c r="E6300" s="2">
        <v>43986</v>
      </c>
      <c r="F6300" s="2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2">
        <v>1066</v>
      </c>
      <c r="D6301" s="2">
        <v>3622</v>
      </c>
      <c r="E6301" s="2">
        <v>44178</v>
      </c>
      <c r="F6301" s="2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2">
        <v>1054</v>
      </c>
      <c r="D6302" s="2">
        <v>3794</v>
      </c>
      <c r="E6302" s="2">
        <v>42483</v>
      </c>
      <c r="F6302" s="2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2">
        <v>998</v>
      </c>
      <c r="D6303" s="2">
        <v>3610</v>
      </c>
      <c r="E6303" s="2">
        <v>42748</v>
      </c>
      <c r="F6303" s="2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2">
        <v>885</v>
      </c>
      <c r="D6304" s="2">
        <v>2950</v>
      </c>
      <c r="E6304" s="2">
        <v>43703</v>
      </c>
      <c r="F6304" s="2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2">
        <v>631</v>
      </c>
      <c r="D6305" s="2">
        <v>1941</v>
      </c>
      <c r="E6305" s="2">
        <v>43905</v>
      </c>
      <c r="F6305" s="2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2">
        <v>271</v>
      </c>
      <c r="D6306" s="2">
        <v>887</v>
      </c>
      <c r="E6306" s="2">
        <v>44446</v>
      </c>
      <c r="F6306" s="2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2">
        <v>48</v>
      </c>
      <c r="D6307" s="2">
        <v>194</v>
      </c>
      <c r="E6307" s="2">
        <v>44654</v>
      </c>
      <c r="F6307" s="2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2">
        <v>0</v>
      </c>
      <c r="D6308" s="2">
        <v>3</v>
      </c>
      <c r="E6308" s="2">
        <v>44454</v>
      </c>
      <c r="F6308" s="2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2">
        <v>0</v>
      </c>
      <c r="D6309" s="2">
        <v>0</v>
      </c>
      <c r="E6309" s="2">
        <v>43200</v>
      </c>
      <c r="F6309" s="2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2">
        <v>0</v>
      </c>
      <c r="D6310" s="2">
        <v>0</v>
      </c>
      <c r="E6310" s="2">
        <v>42101</v>
      </c>
      <c r="F6310" s="2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2">
        <v>0</v>
      </c>
      <c r="D6311" s="2">
        <v>0</v>
      </c>
      <c r="E6311" s="2">
        <v>41056</v>
      </c>
      <c r="F6311" s="2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2">
        <v>0</v>
      </c>
      <c r="D6312" s="2">
        <v>0</v>
      </c>
      <c r="E6312" s="2">
        <v>39906</v>
      </c>
      <c r="F6312" s="2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2">
        <v>0</v>
      </c>
      <c r="D6313" s="2">
        <v>0</v>
      </c>
      <c r="E6313" s="2">
        <v>38007</v>
      </c>
      <c r="F6313" s="2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2">
        <v>0</v>
      </c>
      <c r="D6314" s="2">
        <v>0</v>
      </c>
      <c r="E6314" s="2">
        <v>36049</v>
      </c>
      <c r="F6314" s="2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2">
        <v>0</v>
      </c>
      <c r="D6315" s="2">
        <v>0</v>
      </c>
      <c r="E6315" s="2">
        <v>34260</v>
      </c>
      <c r="F6315" s="2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2">
        <v>0</v>
      </c>
      <c r="D6316" s="2">
        <v>0</v>
      </c>
      <c r="E6316" s="2">
        <v>33088</v>
      </c>
      <c r="F6316" s="2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2">
        <v>0</v>
      </c>
      <c r="D6317" s="2">
        <v>0</v>
      </c>
      <c r="E6317" s="2">
        <v>32343</v>
      </c>
      <c r="F6317" s="2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2">
        <v>0</v>
      </c>
      <c r="D6318" s="2">
        <v>0</v>
      </c>
      <c r="E6318" s="2">
        <v>32132</v>
      </c>
      <c r="F6318" s="2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2">
        <v>0</v>
      </c>
      <c r="D6319" s="2">
        <v>0</v>
      </c>
      <c r="E6319" s="2">
        <v>32431</v>
      </c>
      <c r="F6319" s="2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2">
        <v>0</v>
      </c>
      <c r="D6320" s="2">
        <v>0</v>
      </c>
      <c r="E6320" s="2">
        <v>33422</v>
      </c>
      <c r="F6320" s="2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2">
        <v>2</v>
      </c>
      <c r="D6321" s="2">
        <v>17</v>
      </c>
      <c r="E6321" s="2">
        <v>35569</v>
      </c>
      <c r="F6321" s="2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2">
        <v>125</v>
      </c>
      <c r="D6322" s="2">
        <v>346</v>
      </c>
      <c r="E6322" s="2">
        <v>40683</v>
      </c>
      <c r="F6322" s="2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2">
        <v>457</v>
      </c>
      <c r="D6323" s="2">
        <v>1169</v>
      </c>
      <c r="E6323" s="2">
        <v>43458</v>
      </c>
      <c r="F6323" s="2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2">
        <v>746</v>
      </c>
      <c r="D6324" s="2">
        <v>2088</v>
      </c>
      <c r="E6324" s="2">
        <v>43870</v>
      </c>
      <c r="F6324" s="2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2">
        <v>845</v>
      </c>
      <c r="D6325" s="2">
        <v>2724</v>
      </c>
      <c r="E6325" s="2">
        <v>43766</v>
      </c>
      <c r="F6325" s="2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2">
        <v>873</v>
      </c>
      <c r="D6326" s="2">
        <v>3014</v>
      </c>
      <c r="E6326" s="2">
        <v>41361</v>
      </c>
      <c r="F6326" s="2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2">
        <v>834</v>
      </c>
      <c r="D6327" s="2">
        <v>2973</v>
      </c>
      <c r="E6327" s="2">
        <v>40670</v>
      </c>
      <c r="F6327" s="2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2">
        <v>749</v>
      </c>
      <c r="D6328" s="2">
        <v>2550</v>
      </c>
      <c r="E6328" s="2">
        <v>41980</v>
      </c>
      <c r="F6328" s="2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2">
        <v>579</v>
      </c>
      <c r="D6329" s="2">
        <v>1773</v>
      </c>
      <c r="E6329" s="2">
        <v>42076</v>
      </c>
      <c r="F6329" s="2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2">
        <v>286</v>
      </c>
      <c r="D6330" s="2">
        <v>865</v>
      </c>
      <c r="E6330" s="2">
        <v>42763</v>
      </c>
      <c r="F6330" s="2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2">
        <v>61</v>
      </c>
      <c r="D6331" s="2">
        <v>203</v>
      </c>
      <c r="E6331" s="2">
        <v>43215</v>
      </c>
      <c r="F6331" s="2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2">
        <v>0</v>
      </c>
      <c r="D6332" s="2">
        <v>3</v>
      </c>
      <c r="E6332" s="2">
        <v>43341</v>
      </c>
      <c r="F6332" s="2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2">
        <v>0</v>
      </c>
      <c r="D6333" s="2">
        <v>0</v>
      </c>
      <c r="E6333" s="2">
        <v>42287</v>
      </c>
      <c r="F6333" s="2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2">
        <v>0</v>
      </c>
      <c r="D6334" s="2">
        <v>0</v>
      </c>
      <c r="E6334" s="2">
        <v>41464</v>
      </c>
      <c r="F6334" s="2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2">
        <v>0</v>
      </c>
      <c r="D6335" s="2">
        <v>0</v>
      </c>
      <c r="E6335" s="2">
        <v>40457</v>
      </c>
      <c r="F6335" s="2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2">
        <v>0</v>
      </c>
      <c r="D6336" s="2">
        <v>0</v>
      </c>
      <c r="E6336" s="2">
        <v>39111</v>
      </c>
      <c r="F6336" s="2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2">
        <v>0</v>
      </c>
      <c r="D6337" s="2">
        <v>0</v>
      </c>
      <c r="E6337" s="2">
        <v>37393</v>
      </c>
      <c r="F6337" s="2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2">
        <v>0</v>
      </c>
      <c r="D6338" s="2">
        <v>0</v>
      </c>
      <c r="E6338" s="2">
        <v>35547</v>
      </c>
      <c r="F6338" s="2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2">
        <v>0</v>
      </c>
      <c r="D6339" s="2">
        <v>0</v>
      </c>
      <c r="E6339" s="2">
        <v>33646</v>
      </c>
      <c r="F6339" s="2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2">
        <v>0</v>
      </c>
      <c r="D6340" s="2">
        <v>0</v>
      </c>
      <c r="E6340" s="2">
        <v>32508</v>
      </c>
      <c r="F6340" s="2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2">
        <v>0</v>
      </c>
      <c r="D6341" s="2">
        <v>0</v>
      </c>
      <c r="E6341" s="2">
        <v>31850</v>
      </c>
      <c r="F6341" s="2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2">
        <v>0</v>
      </c>
      <c r="D6342" s="2">
        <v>0</v>
      </c>
      <c r="E6342" s="2">
        <v>31467</v>
      </c>
      <c r="F6342" s="2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2">
        <v>0</v>
      </c>
      <c r="D6343" s="2">
        <v>0</v>
      </c>
      <c r="E6343" s="2">
        <v>31552</v>
      </c>
      <c r="F6343" s="2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2">
        <v>0</v>
      </c>
      <c r="D6344" s="2">
        <v>0</v>
      </c>
      <c r="E6344" s="2">
        <v>31966</v>
      </c>
      <c r="F6344" s="2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2">
        <v>3</v>
      </c>
      <c r="D6345" s="2">
        <v>8</v>
      </c>
      <c r="E6345" s="2">
        <v>33172</v>
      </c>
      <c r="F6345" s="2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2">
        <v>150</v>
      </c>
      <c r="D6346" s="2">
        <v>357</v>
      </c>
      <c r="E6346" s="2">
        <v>36354</v>
      </c>
      <c r="F6346" s="2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2">
        <v>533</v>
      </c>
      <c r="D6347" s="2">
        <v>1272</v>
      </c>
      <c r="E6347" s="2">
        <v>38947</v>
      </c>
      <c r="F6347" s="2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2">
        <v>870</v>
      </c>
      <c r="D6348" s="2">
        <v>2366</v>
      </c>
      <c r="E6348" s="2">
        <v>39986</v>
      </c>
      <c r="F6348" s="2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2">
        <v>973</v>
      </c>
      <c r="D6349" s="2">
        <v>3078</v>
      </c>
      <c r="E6349" s="2">
        <v>40702</v>
      </c>
      <c r="F6349" s="2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2">
        <v>965</v>
      </c>
      <c r="D6350" s="2">
        <v>3242</v>
      </c>
      <c r="E6350" s="2">
        <v>39526</v>
      </c>
      <c r="F6350" s="2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2">
        <v>911</v>
      </c>
      <c r="D6351" s="2">
        <v>3102</v>
      </c>
      <c r="E6351" s="2">
        <v>39898</v>
      </c>
      <c r="F6351" s="2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2">
        <v>816</v>
      </c>
      <c r="D6352" s="2">
        <v>2490</v>
      </c>
      <c r="E6352" s="2">
        <v>40242</v>
      </c>
      <c r="F6352" s="2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2">
        <v>580</v>
      </c>
      <c r="D6353" s="2">
        <v>1521</v>
      </c>
      <c r="E6353" s="2">
        <v>40318</v>
      </c>
      <c r="F6353" s="2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2">
        <v>232</v>
      </c>
      <c r="D6354" s="2">
        <v>615</v>
      </c>
      <c r="E6354" s="2">
        <v>40538</v>
      </c>
      <c r="F6354" s="2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2">
        <v>30</v>
      </c>
      <c r="D6355" s="2">
        <v>115</v>
      </c>
      <c r="E6355" s="2">
        <v>41013</v>
      </c>
      <c r="F6355" s="2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2">
        <v>0</v>
      </c>
      <c r="D6356" s="2">
        <v>1</v>
      </c>
      <c r="E6356" s="2">
        <v>41788</v>
      </c>
      <c r="F6356" s="2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2">
        <v>0</v>
      </c>
      <c r="D6357" s="2">
        <v>0</v>
      </c>
      <c r="E6357" s="2">
        <v>41073</v>
      </c>
      <c r="F6357" s="2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2">
        <v>0</v>
      </c>
      <c r="D6358" s="2">
        <v>0</v>
      </c>
      <c r="E6358" s="2">
        <v>40109</v>
      </c>
      <c r="F6358" s="2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2">
        <v>0</v>
      </c>
      <c r="D6359" s="2">
        <v>0</v>
      </c>
      <c r="E6359" s="2">
        <v>38918</v>
      </c>
      <c r="F6359" s="2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2">
        <v>0</v>
      </c>
      <c r="D6360" s="2">
        <v>0</v>
      </c>
      <c r="E6360" s="2">
        <v>38017</v>
      </c>
      <c r="F6360" s="2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2">
        <v>0</v>
      </c>
      <c r="D6361" s="2">
        <v>0</v>
      </c>
      <c r="E6361" s="2">
        <v>36474</v>
      </c>
      <c r="F6361" s="2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2">
        <v>0</v>
      </c>
      <c r="D6362" s="2">
        <v>0</v>
      </c>
      <c r="E6362" s="2">
        <v>34236</v>
      </c>
      <c r="F6362" s="2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2">
        <v>0</v>
      </c>
      <c r="D6363" s="2">
        <v>0</v>
      </c>
      <c r="E6363" s="2">
        <v>32470</v>
      </c>
      <c r="F6363" s="2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2">
        <v>0</v>
      </c>
      <c r="D6364" s="2">
        <v>0</v>
      </c>
      <c r="E6364" s="2">
        <v>31067</v>
      </c>
      <c r="F6364" s="2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2">
        <v>0</v>
      </c>
      <c r="D6365" s="2">
        <v>0</v>
      </c>
      <c r="E6365" s="2">
        <v>29866</v>
      </c>
      <c r="F6365" s="2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2">
        <v>0</v>
      </c>
      <c r="D6366" s="2">
        <v>0</v>
      </c>
      <c r="E6366" s="2">
        <v>29547</v>
      </c>
      <c r="F6366" s="2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2">
        <v>0</v>
      </c>
      <c r="D6367" s="2">
        <v>0</v>
      </c>
      <c r="E6367" s="2">
        <v>29359</v>
      </c>
      <c r="F6367" s="2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2">
        <v>0</v>
      </c>
      <c r="D6368" s="2">
        <v>0</v>
      </c>
      <c r="E6368" s="2">
        <v>29711</v>
      </c>
      <c r="F6368" s="2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2">
        <v>1</v>
      </c>
      <c r="D6369" s="2">
        <v>14</v>
      </c>
      <c r="E6369" s="2">
        <v>30159</v>
      </c>
      <c r="F6369" s="2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2">
        <v>41</v>
      </c>
      <c r="D6370" s="2">
        <v>141</v>
      </c>
      <c r="E6370" s="2">
        <v>30640</v>
      </c>
      <c r="F6370" s="2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2">
        <v>134</v>
      </c>
      <c r="D6371" s="2">
        <v>471</v>
      </c>
      <c r="E6371" s="2">
        <v>32049</v>
      </c>
      <c r="F6371" s="2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2">
        <v>214</v>
      </c>
      <c r="D6372" s="2">
        <v>858</v>
      </c>
      <c r="E6372" s="2">
        <v>33545</v>
      </c>
      <c r="F6372" s="2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2">
        <v>237</v>
      </c>
      <c r="D6373" s="2">
        <v>1133</v>
      </c>
      <c r="E6373" s="2">
        <v>35481</v>
      </c>
      <c r="F6373" s="2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2">
        <v>246</v>
      </c>
      <c r="D6374" s="2">
        <v>1229</v>
      </c>
      <c r="E6374" s="2">
        <v>35670</v>
      </c>
      <c r="F6374" s="2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2">
        <v>250</v>
      </c>
      <c r="D6375" s="2">
        <v>1204</v>
      </c>
      <c r="E6375" s="2">
        <v>36159</v>
      </c>
      <c r="F6375" s="2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2">
        <v>217</v>
      </c>
      <c r="D6376" s="2">
        <v>1060</v>
      </c>
      <c r="E6376" s="2">
        <v>36376</v>
      </c>
      <c r="F6376" s="2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2">
        <v>160</v>
      </c>
      <c r="D6377" s="2">
        <v>784</v>
      </c>
      <c r="E6377" s="2">
        <v>36531</v>
      </c>
      <c r="F6377" s="2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2">
        <v>84</v>
      </c>
      <c r="D6378" s="2">
        <v>414</v>
      </c>
      <c r="E6378" s="2">
        <v>36967</v>
      </c>
      <c r="F6378" s="2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2">
        <v>20</v>
      </c>
      <c r="D6379" s="2">
        <v>113</v>
      </c>
      <c r="E6379" s="2">
        <v>37783</v>
      </c>
      <c r="F6379" s="2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2">
        <v>0</v>
      </c>
      <c r="D6380" s="2">
        <v>8</v>
      </c>
      <c r="E6380" s="2">
        <v>39180</v>
      </c>
      <c r="F6380" s="2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2">
        <v>0</v>
      </c>
      <c r="D6381" s="2">
        <v>0</v>
      </c>
      <c r="E6381" s="2">
        <v>39000</v>
      </c>
      <c r="F6381" s="2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2">
        <v>0</v>
      </c>
      <c r="D6382" s="2">
        <v>0</v>
      </c>
      <c r="E6382" s="2">
        <v>38404</v>
      </c>
      <c r="F6382" s="2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2">
        <v>0</v>
      </c>
      <c r="D6383" s="2">
        <v>0</v>
      </c>
      <c r="E6383" s="2">
        <v>37475</v>
      </c>
      <c r="F6383" s="2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2">
        <v>0</v>
      </c>
      <c r="D6384" s="2">
        <v>0</v>
      </c>
      <c r="E6384" s="2">
        <v>36653</v>
      </c>
      <c r="F6384" s="2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2">
        <v>0</v>
      </c>
      <c r="D6385" s="2">
        <v>0</v>
      </c>
      <c r="E6385" s="2">
        <v>35147</v>
      </c>
      <c r="F6385" s="2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2">
        <v>0</v>
      </c>
      <c r="D6386" s="2">
        <v>0</v>
      </c>
      <c r="E6386" s="2">
        <v>33280</v>
      </c>
      <c r="F6386" s="2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2">
        <v>0</v>
      </c>
      <c r="D6387" s="2">
        <v>0</v>
      </c>
      <c r="E6387" s="2">
        <v>31755</v>
      </c>
      <c r="F6387" s="2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2">
        <v>0</v>
      </c>
      <c r="D6388" s="2">
        <v>0</v>
      </c>
      <c r="E6388" s="2">
        <v>30709</v>
      </c>
      <c r="F6388" s="2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2">
        <v>0</v>
      </c>
      <c r="D6389" s="2">
        <v>0</v>
      </c>
      <c r="E6389" s="2">
        <v>30156</v>
      </c>
      <c r="F6389" s="2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2">
        <v>0</v>
      </c>
      <c r="D6390" s="2">
        <v>0</v>
      </c>
      <c r="E6390" s="2">
        <v>29960</v>
      </c>
      <c r="F6390" s="2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2">
        <v>0</v>
      </c>
      <c r="D6391" s="2">
        <v>0</v>
      </c>
      <c r="E6391" s="2">
        <v>30451</v>
      </c>
      <c r="F6391" s="2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2">
        <v>0</v>
      </c>
      <c r="D6392" s="2">
        <v>0</v>
      </c>
      <c r="E6392" s="2">
        <v>31668</v>
      </c>
      <c r="F6392" s="2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2">
        <v>1</v>
      </c>
      <c r="D6393" s="2">
        <v>16</v>
      </c>
      <c r="E6393" s="2">
        <v>35122</v>
      </c>
      <c r="F6393" s="2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2">
        <v>79</v>
      </c>
      <c r="D6394" s="2">
        <v>371</v>
      </c>
      <c r="E6394" s="2">
        <v>40825</v>
      </c>
      <c r="F6394" s="2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2">
        <v>285</v>
      </c>
      <c r="D6395" s="2">
        <v>1306</v>
      </c>
      <c r="E6395" s="2">
        <v>44603</v>
      </c>
      <c r="F6395" s="2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2">
        <v>471</v>
      </c>
      <c r="D6396" s="2">
        <v>2442</v>
      </c>
      <c r="E6396" s="2">
        <v>45781</v>
      </c>
      <c r="F6396" s="2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2">
        <v>564</v>
      </c>
      <c r="D6397" s="2">
        <v>3280</v>
      </c>
      <c r="E6397" s="2">
        <v>45831</v>
      </c>
      <c r="F6397" s="2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2">
        <v>614</v>
      </c>
      <c r="D6398" s="2">
        <v>3714</v>
      </c>
      <c r="E6398" s="2">
        <v>44227</v>
      </c>
      <c r="F6398" s="2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2">
        <v>611</v>
      </c>
      <c r="D6399" s="2">
        <v>3722</v>
      </c>
      <c r="E6399" s="2">
        <v>44479</v>
      </c>
      <c r="F6399" s="2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2">
        <v>556</v>
      </c>
      <c r="D6400" s="2">
        <v>3317</v>
      </c>
      <c r="E6400" s="2">
        <v>45019</v>
      </c>
      <c r="F6400" s="2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2">
        <v>446</v>
      </c>
      <c r="D6401" s="2">
        <v>2475</v>
      </c>
      <c r="E6401" s="2">
        <v>44749</v>
      </c>
      <c r="F6401" s="2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2">
        <v>252</v>
      </c>
      <c r="D6402" s="2">
        <v>1285</v>
      </c>
      <c r="E6402" s="2">
        <v>45640</v>
      </c>
      <c r="F6402" s="2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2">
        <v>62</v>
      </c>
      <c r="D6403" s="2">
        <v>333</v>
      </c>
      <c r="E6403" s="2">
        <v>45912</v>
      </c>
      <c r="F6403" s="2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2">
        <v>0</v>
      </c>
      <c r="D6404" s="2">
        <v>7</v>
      </c>
      <c r="E6404" s="2">
        <v>45475</v>
      </c>
      <c r="F6404" s="2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2">
        <v>0</v>
      </c>
      <c r="D6405" s="2">
        <v>0</v>
      </c>
      <c r="E6405" s="2">
        <v>44185</v>
      </c>
      <c r="F6405" s="2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2">
        <v>0</v>
      </c>
      <c r="D6406" s="2">
        <v>0</v>
      </c>
      <c r="E6406" s="2">
        <v>43156</v>
      </c>
      <c r="F6406" s="2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2">
        <v>0</v>
      </c>
      <c r="D6407" s="2">
        <v>0</v>
      </c>
      <c r="E6407" s="2">
        <v>41844</v>
      </c>
      <c r="F6407" s="2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2">
        <v>0</v>
      </c>
      <c r="D6408" s="2">
        <v>0</v>
      </c>
      <c r="E6408" s="2">
        <v>40586</v>
      </c>
      <c r="F6408" s="2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2">
        <v>0</v>
      </c>
      <c r="D6409" s="2">
        <v>0</v>
      </c>
      <c r="E6409" s="2">
        <v>38684</v>
      </c>
      <c r="F6409" s="2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2">
        <v>0</v>
      </c>
      <c r="D6410" s="2">
        <v>0</v>
      </c>
      <c r="E6410" s="2">
        <v>36611</v>
      </c>
      <c r="F6410" s="2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2">
        <v>0</v>
      </c>
      <c r="D6411" s="2">
        <v>0</v>
      </c>
      <c r="E6411" s="2">
        <v>34220</v>
      </c>
      <c r="F6411" s="2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2">
        <v>0</v>
      </c>
      <c r="D6412" s="2">
        <v>0</v>
      </c>
      <c r="E6412" s="2">
        <v>33109</v>
      </c>
      <c r="F6412" s="2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2">
        <v>0</v>
      </c>
      <c r="D6413" s="2">
        <v>0</v>
      </c>
      <c r="E6413" s="2">
        <v>32253</v>
      </c>
      <c r="F6413" s="2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2">
        <v>0</v>
      </c>
      <c r="D6414" s="2">
        <v>0</v>
      </c>
      <c r="E6414" s="2">
        <v>31849</v>
      </c>
      <c r="F6414" s="2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2">
        <v>0</v>
      </c>
      <c r="D6415" s="2">
        <v>0</v>
      </c>
      <c r="E6415" s="2">
        <v>32080</v>
      </c>
      <c r="F6415" s="2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2">
        <v>0</v>
      </c>
      <c r="D6416" s="2">
        <v>0</v>
      </c>
      <c r="E6416" s="2">
        <v>33342</v>
      </c>
      <c r="F6416" s="2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2">
        <v>3</v>
      </c>
      <c r="D6417" s="2">
        <v>34</v>
      </c>
      <c r="E6417" s="2">
        <v>35536</v>
      </c>
      <c r="F6417" s="2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2">
        <v>144</v>
      </c>
      <c r="D6418" s="2">
        <v>532</v>
      </c>
      <c r="E6418" s="2">
        <v>41176</v>
      </c>
      <c r="F6418" s="2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2">
        <v>437</v>
      </c>
      <c r="D6419" s="2">
        <v>1621</v>
      </c>
      <c r="E6419" s="2">
        <v>44056</v>
      </c>
      <c r="F6419" s="2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2">
        <v>640</v>
      </c>
      <c r="D6420" s="2">
        <v>2837</v>
      </c>
      <c r="E6420" s="2">
        <v>44971</v>
      </c>
      <c r="F6420" s="2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2">
        <v>725</v>
      </c>
      <c r="D6421" s="2">
        <v>3726</v>
      </c>
      <c r="E6421" s="2">
        <v>45055</v>
      </c>
      <c r="F6421" s="2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2">
        <v>780</v>
      </c>
      <c r="D6422" s="2">
        <v>4227</v>
      </c>
      <c r="E6422" s="2">
        <v>43240</v>
      </c>
      <c r="F6422" s="2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2">
        <v>778</v>
      </c>
      <c r="D6423" s="2">
        <v>4280</v>
      </c>
      <c r="E6423" s="2">
        <v>43347</v>
      </c>
      <c r="F6423" s="2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2">
        <v>711</v>
      </c>
      <c r="D6424" s="2">
        <v>3834</v>
      </c>
      <c r="E6424" s="2">
        <v>43803</v>
      </c>
      <c r="F6424" s="2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2">
        <v>630</v>
      </c>
      <c r="D6425" s="2">
        <v>2958</v>
      </c>
      <c r="E6425" s="2">
        <v>43593</v>
      </c>
      <c r="F6425" s="2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2">
        <v>411</v>
      </c>
      <c r="D6426" s="2">
        <v>1675</v>
      </c>
      <c r="E6426" s="2">
        <v>44645</v>
      </c>
      <c r="F6426" s="2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2">
        <v>108</v>
      </c>
      <c r="D6427" s="2">
        <v>491</v>
      </c>
      <c r="E6427" s="2">
        <v>45249</v>
      </c>
      <c r="F6427" s="2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2">
        <v>0</v>
      </c>
      <c r="D6428" s="2">
        <v>10</v>
      </c>
      <c r="E6428" s="2">
        <v>45171</v>
      </c>
      <c r="F6428" s="2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2">
        <v>0</v>
      </c>
      <c r="D6429" s="2">
        <v>0</v>
      </c>
      <c r="E6429" s="2">
        <v>43991</v>
      </c>
      <c r="F6429" s="2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2">
        <v>0</v>
      </c>
      <c r="D6430" s="2">
        <v>0</v>
      </c>
      <c r="E6430" s="2">
        <v>43084</v>
      </c>
      <c r="F6430" s="2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2">
        <v>0</v>
      </c>
      <c r="D6431" s="2">
        <v>0</v>
      </c>
      <c r="E6431" s="2">
        <v>41818</v>
      </c>
      <c r="F6431" s="2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2">
        <v>0</v>
      </c>
      <c r="D6432" s="2">
        <v>0</v>
      </c>
      <c r="E6432" s="2">
        <v>40673</v>
      </c>
      <c r="F6432" s="2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2">
        <v>0</v>
      </c>
      <c r="D6433" s="2">
        <v>0</v>
      </c>
      <c r="E6433" s="2">
        <v>38905</v>
      </c>
      <c r="F6433" s="2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2">
        <v>0</v>
      </c>
      <c r="D6434" s="2">
        <v>0</v>
      </c>
      <c r="E6434" s="2">
        <v>37027</v>
      </c>
      <c r="F6434" s="2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2">
        <v>0</v>
      </c>
      <c r="D6435" s="2">
        <v>0</v>
      </c>
      <c r="E6435" s="2">
        <v>35000</v>
      </c>
      <c r="F6435" s="2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2">
        <v>0</v>
      </c>
      <c r="D6436" s="2">
        <v>0</v>
      </c>
      <c r="E6436" s="2">
        <v>33706</v>
      </c>
      <c r="F6436" s="2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2">
        <v>0</v>
      </c>
      <c r="D6437" s="2">
        <v>0</v>
      </c>
      <c r="E6437" s="2">
        <v>32941</v>
      </c>
      <c r="F6437" s="2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2">
        <v>0</v>
      </c>
      <c r="D6438" s="2">
        <v>0</v>
      </c>
      <c r="E6438" s="2">
        <v>32805</v>
      </c>
      <c r="F6438" s="2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2">
        <v>0</v>
      </c>
      <c r="D6439" s="2">
        <v>0</v>
      </c>
      <c r="E6439" s="2">
        <v>32947</v>
      </c>
      <c r="F6439" s="2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2">
        <v>0</v>
      </c>
      <c r="D6440" s="2">
        <v>0</v>
      </c>
      <c r="E6440" s="2">
        <v>33956</v>
      </c>
      <c r="F6440" s="2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2">
        <v>5</v>
      </c>
      <c r="D6441" s="2">
        <v>30</v>
      </c>
      <c r="E6441" s="2">
        <v>36421</v>
      </c>
      <c r="F6441" s="2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2">
        <v>206</v>
      </c>
      <c r="D6442" s="2">
        <v>433</v>
      </c>
      <c r="E6442" s="2">
        <v>42224</v>
      </c>
      <c r="F6442" s="2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2">
        <v>653</v>
      </c>
      <c r="D6443" s="2">
        <v>1331</v>
      </c>
      <c r="E6443" s="2">
        <v>45881</v>
      </c>
      <c r="F6443" s="2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2">
        <v>986</v>
      </c>
      <c r="D6444" s="2">
        <v>2191</v>
      </c>
      <c r="E6444" s="2">
        <v>46050</v>
      </c>
      <c r="F6444" s="2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2">
        <v>1102</v>
      </c>
      <c r="D6445" s="2">
        <v>2640</v>
      </c>
      <c r="E6445" s="2">
        <v>45818</v>
      </c>
      <c r="F6445" s="2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2">
        <v>1182</v>
      </c>
      <c r="D6446" s="2">
        <v>2700</v>
      </c>
      <c r="E6446" s="2">
        <v>44231</v>
      </c>
      <c r="F6446" s="2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2">
        <v>1188</v>
      </c>
      <c r="D6447" s="2">
        <v>2453</v>
      </c>
      <c r="E6447" s="2">
        <v>44702</v>
      </c>
      <c r="F6447" s="2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2">
        <v>1164</v>
      </c>
      <c r="D6448" s="2">
        <v>1947</v>
      </c>
      <c r="E6448" s="2">
        <v>45061</v>
      </c>
      <c r="F6448" s="2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2">
        <v>1121</v>
      </c>
      <c r="D6449" s="2">
        <v>1373</v>
      </c>
      <c r="E6449" s="2">
        <v>44678</v>
      </c>
      <c r="F6449" s="2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2">
        <v>730</v>
      </c>
      <c r="D6450" s="2">
        <v>653</v>
      </c>
      <c r="E6450" s="2">
        <v>45451</v>
      </c>
      <c r="F6450" s="2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2">
        <v>188</v>
      </c>
      <c r="D6451" s="2">
        <v>84</v>
      </c>
      <c r="E6451" s="2">
        <v>45716</v>
      </c>
      <c r="F6451" s="2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2">
        <v>0</v>
      </c>
      <c r="D6452" s="2">
        <v>0</v>
      </c>
      <c r="E6452" s="2">
        <v>45476</v>
      </c>
      <c r="F6452" s="2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2">
        <v>0</v>
      </c>
      <c r="D6453" s="2">
        <v>0</v>
      </c>
      <c r="E6453" s="2">
        <v>44361</v>
      </c>
      <c r="F6453" s="2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2">
        <v>0</v>
      </c>
      <c r="D6454" s="2">
        <v>0</v>
      </c>
      <c r="E6454" s="2">
        <v>43354</v>
      </c>
      <c r="F6454" s="2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2">
        <v>0</v>
      </c>
      <c r="D6455" s="2">
        <v>0</v>
      </c>
      <c r="E6455" s="2">
        <v>42095</v>
      </c>
      <c r="F6455" s="2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2">
        <v>0</v>
      </c>
      <c r="D6456" s="2">
        <v>0</v>
      </c>
      <c r="E6456" s="2">
        <v>40982</v>
      </c>
      <c r="F6456" s="2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2">
        <v>0</v>
      </c>
      <c r="D6457" s="2">
        <v>0</v>
      </c>
      <c r="E6457" s="2">
        <v>39231</v>
      </c>
      <c r="F6457" s="2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2">
        <v>0</v>
      </c>
      <c r="D6458" s="2">
        <v>0</v>
      </c>
      <c r="E6458" s="2">
        <v>37157</v>
      </c>
      <c r="F6458" s="2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2">
        <v>0</v>
      </c>
      <c r="D6459" s="2">
        <v>0</v>
      </c>
      <c r="E6459" s="2">
        <v>35175</v>
      </c>
      <c r="F6459" s="2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2">
        <v>0</v>
      </c>
      <c r="D6460" s="2">
        <v>0</v>
      </c>
      <c r="E6460" s="2">
        <v>33899</v>
      </c>
      <c r="F6460" s="2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2">
        <v>0</v>
      </c>
      <c r="D6461" s="2">
        <v>0</v>
      </c>
      <c r="E6461" s="2">
        <v>33098</v>
      </c>
      <c r="F6461" s="2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2">
        <v>0</v>
      </c>
      <c r="D6462" s="2">
        <v>0</v>
      </c>
      <c r="E6462" s="2">
        <v>32900</v>
      </c>
      <c r="F6462" s="2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2">
        <v>0</v>
      </c>
      <c r="D6463" s="2">
        <v>0</v>
      </c>
      <c r="E6463" s="2">
        <v>33126</v>
      </c>
      <c r="F6463" s="2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2">
        <v>0</v>
      </c>
      <c r="D6464" s="2">
        <v>0</v>
      </c>
      <c r="E6464" s="2">
        <v>34050</v>
      </c>
      <c r="F6464" s="2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2">
        <v>14</v>
      </c>
      <c r="D6465" s="2">
        <v>28</v>
      </c>
      <c r="E6465" s="2">
        <v>36550</v>
      </c>
      <c r="F6465" s="2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2">
        <v>239</v>
      </c>
      <c r="D6466" s="2">
        <v>401</v>
      </c>
      <c r="E6466" s="2">
        <v>42586</v>
      </c>
      <c r="F6466" s="2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2">
        <v>683</v>
      </c>
      <c r="D6467" s="2">
        <v>1214</v>
      </c>
      <c r="E6467" s="2">
        <v>46148</v>
      </c>
      <c r="F6467" s="2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2">
        <v>947</v>
      </c>
      <c r="D6468" s="2">
        <v>1889</v>
      </c>
      <c r="E6468" s="2">
        <v>46815</v>
      </c>
      <c r="F6468" s="2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2">
        <v>983</v>
      </c>
      <c r="D6469" s="2">
        <v>2182</v>
      </c>
      <c r="E6469" s="2">
        <v>47006</v>
      </c>
      <c r="F6469" s="2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2">
        <v>935</v>
      </c>
      <c r="D6470" s="2">
        <v>2206</v>
      </c>
      <c r="E6470" s="2">
        <v>45323</v>
      </c>
      <c r="F6470" s="2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2">
        <v>819</v>
      </c>
      <c r="D6471" s="2">
        <v>2036</v>
      </c>
      <c r="E6471" s="2">
        <v>45372</v>
      </c>
      <c r="F6471" s="2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2">
        <v>672</v>
      </c>
      <c r="D6472" s="2">
        <v>1761</v>
      </c>
      <c r="E6472" s="2">
        <v>45673</v>
      </c>
      <c r="F6472" s="2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2">
        <v>469</v>
      </c>
      <c r="D6473" s="2">
        <v>1261</v>
      </c>
      <c r="E6473" s="2">
        <v>45005</v>
      </c>
      <c r="F6473" s="2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2">
        <v>248</v>
      </c>
      <c r="D6474" s="2">
        <v>608</v>
      </c>
      <c r="E6474" s="2">
        <v>45498</v>
      </c>
      <c r="F6474" s="2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2">
        <v>67</v>
      </c>
      <c r="D6475" s="2">
        <v>128</v>
      </c>
      <c r="E6475" s="2">
        <v>45716</v>
      </c>
      <c r="F6475" s="2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2">
        <v>0</v>
      </c>
      <c r="D6476" s="2">
        <v>0</v>
      </c>
      <c r="E6476" s="2">
        <v>45464</v>
      </c>
      <c r="F6476" s="2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2">
        <v>0</v>
      </c>
      <c r="D6477" s="2">
        <v>0</v>
      </c>
      <c r="E6477" s="2">
        <v>44515</v>
      </c>
      <c r="F6477" s="2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2">
        <v>0</v>
      </c>
      <c r="D6478" s="2">
        <v>0</v>
      </c>
      <c r="E6478" s="2">
        <v>43317</v>
      </c>
      <c r="F6478" s="2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2">
        <v>0</v>
      </c>
      <c r="D6479" s="2">
        <v>0</v>
      </c>
      <c r="E6479" s="2">
        <v>42106</v>
      </c>
      <c r="F6479" s="2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2">
        <v>0</v>
      </c>
      <c r="D6480" s="2">
        <v>0</v>
      </c>
      <c r="E6480" s="2">
        <v>40916</v>
      </c>
      <c r="F6480" s="2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2">
        <v>0</v>
      </c>
      <c r="D6481" s="2">
        <v>0</v>
      </c>
      <c r="E6481" s="2">
        <v>39174</v>
      </c>
      <c r="F6481" s="2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2">
        <v>0</v>
      </c>
      <c r="D6482" s="2">
        <v>0</v>
      </c>
      <c r="E6482" s="2">
        <v>37397</v>
      </c>
      <c r="F6482" s="2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2">
        <v>0</v>
      </c>
      <c r="D6483" s="2">
        <v>0</v>
      </c>
      <c r="E6483" s="2">
        <v>35366</v>
      </c>
      <c r="F6483" s="2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2">
        <v>0</v>
      </c>
      <c r="D6484" s="2">
        <v>0</v>
      </c>
      <c r="E6484" s="2">
        <v>33883</v>
      </c>
      <c r="F6484" s="2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2">
        <v>0</v>
      </c>
      <c r="D6485" s="2">
        <v>0</v>
      </c>
      <c r="E6485" s="2">
        <v>33108</v>
      </c>
      <c r="F6485" s="2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2">
        <v>0</v>
      </c>
      <c r="D6486" s="2">
        <v>0</v>
      </c>
      <c r="E6486" s="2">
        <v>32788</v>
      </c>
      <c r="F6486" s="2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2">
        <v>0</v>
      </c>
      <c r="D6487" s="2">
        <v>0</v>
      </c>
      <c r="E6487" s="2">
        <v>33176</v>
      </c>
      <c r="F6487" s="2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2">
        <v>0</v>
      </c>
      <c r="D6488" s="2">
        <v>0</v>
      </c>
      <c r="E6488" s="2">
        <v>34164</v>
      </c>
      <c r="F6488" s="2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2">
        <v>3</v>
      </c>
      <c r="D6489" s="2">
        <v>26</v>
      </c>
      <c r="E6489" s="2">
        <v>36540</v>
      </c>
      <c r="F6489" s="2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2">
        <v>99</v>
      </c>
      <c r="D6490" s="2">
        <v>296</v>
      </c>
      <c r="E6490" s="2">
        <v>42242</v>
      </c>
      <c r="F6490" s="2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2">
        <v>376</v>
      </c>
      <c r="D6491" s="2">
        <v>944</v>
      </c>
      <c r="E6491" s="2">
        <v>46286</v>
      </c>
      <c r="F6491" s="2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2">
        <v>625</v>
      </c>
      <c r="D6492" s="2">
        <v>1710</v>
      </c>
      <c r="E6492" s="2">
        <v>47600</v>
      </c>
      <c r="F6492" s="2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2">
        <v>711</v>
      </c>
      <c r="D6493" s="2">
        <v>2233</v>
      </c>
      <c r="E6493" s="2">
        <v>48212</v>
      </c>
      <c r="F6493" s="2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2">
        <v>763</v>
      </c>
      <c r="D6494" s="2">
        <v>2508</v>
      </c>
      <c r="E6494" s="2">
        <v>46088</v>
      </c>
      <c r="F6494" s="2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2">
        <v>769</v>
      </c>
      <c r="D6495" s="2">
        <v>2594</v>
      </c>
      <c r="E6495" s="2">
        <v>45865</v>
      </c>
      <c r="F6495" s="2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2">
        <v>699</v>
      </c>
      <c r="D6496" s="2">
        <v>2373</v>
      </c>
      <c r="E6496" s="2">
        <v>46811</v>
      </c>
      <c r="F6496" s="2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2">
        <v>609</v>
      </c>
      <c r="D6497" s="2">
        <v>1784</v>
      </c>
      <c r="E6497" s="2">
        <v>46537</v>
      </c>
      <c r="F6497" s="2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2">
        <v>373</v>
      </c>
      <c r="D6498" s="2">
        <v>984</v>
      </c>
      <c r="E6498" s="2">
        <v>46428</v>
      </c>
      <c r="F6498" s="2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2">
        <v>84</v>
      </c>
      <c r="D6499" s="2">
        <v>295</v>
      </c>
      <c r="E6499" s="2">
        <v>46220</v>
      </c>
      <c r="F6499" s="2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2">
        <v>0</v>
      </c>
      <c r="D6500" s="2">
        <v>7</v>
      </c>
      <c r="E6500" s="2">
        <v>45735</v>
      </c>
      <c r="F6500" s="2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2">
        <v>0</v>
      </c>
      <c r="D6501" s="2">
        <v>0</v>
      </c>
      <c r="E6501" s="2">
        <v>44686</v>
      </c>
      <c r="F6501" s="2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2">
        <v>0</v>
      </c>
      <c r="D6502" s="2">
        <v>0</v>
      </c>
      <c r="E6502" s="2">
        <v>43815</v>
      </c>
      <c r="F6502" s="2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2">
        <v>0</v>
      </c>
      <c r="D6503" s="2">
        <v>0</v>
      </c>
      <c r="E6503" s="2">
        <v>42383</v>
      </c>
      <c r="F6503" s="2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2">
        <v>0</v>
      </c>
      <c r="D6504" s="2">
        <v>0</v>
      </c>
      <c r="E6504" s="2">
        <v>41077</v>
      </c>
      <c r="F6504" s="2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2">
        <v>0</v>
      </c>
      <c r="D6505" s="2">
        <v>0</v>
      </c>
      <c r="E6505" s="2">
        <v>39686</v>
      </c>
      <c r="F6505" s="2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2">
        <v>0</v>
      </c>
      <c r="D6506" s="2">
        <v>0</v>
      </c>
      <c r="E6506" s="2">
        <v>37464</v>
      </c>
      <c r="F6506" s="2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2">
        <v>0</v>
      </c>
      <c r="D6507" s="2">
        <v>0</v>
      </c>
      <c r="E6507" s="2">
        <v>35462</v>
      </c>
      <c r="F6507" s="2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2">
        <v>0</v>
      </c>
      <c r="D6508" s="2">
        <v>0</v>
      </c>
      <c r="E6508" s="2">
        <v>33843</v>
      </c>
      <c r="F6508" s="2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2">
        <v>0</v>
      </c>
      <c r="D6509" s="2">
        <v>0</v>
      </c>
      <c r="E6509" s="2">
        <v>33120</v>
      </c>
      <c r="F6509" s="2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2">
        <v>0</v>
      </c>
      <c r="D6510" s="2">
        <v>0</v>
      </c>
      <c r="E6510" s="2">
        <v>32782</v>
      </c>
      <c r="F6510" s="2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2">
        <v>0</v>
      </c>
      <c r="D6511" s="2">
        <v>0</v>
      </c>
      <c r="E6511" s="2">
        <v>33013</v>
      </c>
      <c r="F6511" s="2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2">
        <v>0</v>
      </c>
      <c r="D6512" s="2">
        <v>0</v>
      </c>
      <c r="E6512" s="2">
        <v>33539</v>
      </c>
      <c r="F6512" s="2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2">
        <v>1</v>
      </c>
      <c r="D6513" s="2">
        <v>30</v>
      </c>
      <c r="E6513" s="2">
        <v>34577</v>
      </c>
      <c r="F6513" s="2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2">
        <v>123</v>
      </c>
      <c r="D6514" s="2">
        <v>508</v>
      </c>
      <c r="E6514" s="2">
        <v>38179</v>
      </c>
      <c r="F6514" s="2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2">
        <v>476</v>
      </c>
      <c r="D6515" s="2">
        <v>1699</v>
      </c>
      <c r="E6515" s="2">
        <v>41711</v>
      </c>
      <c r="F6515" s="2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2">
        <v>779</v>
      </c>
      <c r="D6516" s="2">
        <v>3088</v>
      </c>
      <c r="E6516" s="2">
        <v>43105</v>
      </c>
      <c r="F6516" s="2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2">
        <v>902</v>
      </c>
      <c r="D6517" s="2">
        <v>4037</v>
      </c>
      <c r="E6517" s="2">
        <v>43762</v>
      </c>
      <c r="F6517" s="2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2">
        <v>978</v>
      </c>
      <c r="D6518" s="2">
        <v>4478</v>
      </c>
      <c r="E6518" s="2">
        <v>43055</v>
      </c>
      <c r="F6518" s="2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2">
        <v>964</v>
      </c>
      <c r="D6519" s="2">
        <v>4351</v>
      </c>
      <c r="E6519" s="2">
        <v>43429</v>
      </c>
      <c r="F6519" s="2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2">
        <v>869</v>
      </c>
      <c r="D6520" s="2">
        <v>3648</v>
      </c>
      <c r="E6520" s="2">
        <v>43409</v>
      </c>
      <c r="F6520" s="2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2">
        <v>710</v>
      </c>
      <c r="D6521" s="2">
        <v>2572</v>
      </c>
      <c r="E6521" s="2">
        <v>43103</v>
      </c>
      <c r="F6521" s="2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2">
        <v>399</v>
      </c>
      <c r="D6522" s="2">
        <v>1312</v>
      </c>
      <c r="E6522" s="2">
        <v>42818</v>
      </c>
      <c r="F6522" s="2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2">
        <v>92</v>
      </c>
      <c r="D6523" s="2">
        <v>339</v>
      </c>
      <c r="E6523" s="2">
        <v>42966</v>
      </c>
      <c r="F6523" s="2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2">
        <v>0</v>
      </c>
      <c r="D6524" s="2">
        <v>4</v>
      </c>
      <c r="E6524" s="2">
        <v>43930</v>
      </c>
      <c r="F6524" s="2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2">
        <v>0</v>
      </c>
      <c r="D6525" s="2">
        <v>0</v>
      </c>
      <c r="E6525" s="2">
        <v>42929</v>
      </c>
      <c r="F6525" s="2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2">
        <v>0</v>
      </c>
      <c r="D6526" s="2">
        <v>0</v>
      </c>
      <c r="E6526" s="2">
        <v>41856</v>
      </c>
      <c r="F6526" s="2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2">
        <v>0</v>
      </c>
      <c r="D6527" s="2">
        <v>0</v>
      </c>
      <c r="E6527" s="2">
        <v>40592</v>
      </c>
      <c r="F6527" s="2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2">
        <v>0</v>
      </c>
      <c r="D6528" s="2">
        <v>0</v>
      </c>
      <c r="E6528" s="2">
        <v>39733</v>
      </c>
      <c r="F6528" s="2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2">
        <v>0</v>
      </c>
      <c r="D6529" s="2">
        <v>0</v>
      </c>
      <c r="E6529" s="2">
        <v>38072</v>
      </c>
      <c r="F6529" s="2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2">
        <v>0</v>
      </c>
      <c r="D6530" s="2">
        <v>0</v>
      </c>
      <c r="E6530" s="2">
        <v>35394</v>
      </c>
      <c r="F6530" s="2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2">
        <v>0</v>
      </c>
      <c r="D6531" s="2">
        <v>0</v>
      </c>
      <c r="E6531" s="2">
        <v>33564</v>
      </c>
      <c r="F6531" s="2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2">
        <v>0</v>
      </c>
      <c r="D6532" s="2">
        <v>0</v>
      </c>
      <c r="E6532" s="2">
        <v>32185</v>
      </c>
      <c r="F6532" s="2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2">
        <v>0</v>
      </c>
      <c r="D6533" s="2">
        <v>0</v>
      </c>
      <c r="E6533" s="2">
        <v>31374</v>
      </c>
      <c r="F6533" s="2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2">
        <v>0</v>
      </c>
      <c r="D6534" s="2">
        <v>0</v>
      </c>
      <c r="E6534" s="2">
        <v>30866</v>
      </c>
      <c r="F6534" s="2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2">
        <v>0</v>
      </c>
      <c r="D6535" s="2">
        <v>0</v>
      </c>
      <c r="E6535" s="2">
        <v>30772</v>
      </c>
      <c r="F6535" s="2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2">
        <v>0</v>
      </c>
      <c r="D6536" s="2">
        <v>0</v>
      </c>
      <c r="E6536" s="2">
        <v>30983</v>
      </c>
      <c r="F6536" s="2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2">
        <v>8</v>
      </c>
      <c r="D6537" s="2">
        <v>43</v>
      </c>
      <c r="E6537" s="2">
        <v>30742</v>
      </c>
      <c r="F6537" s="2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2">
        <v>237</v>
      </c>
      <c r="D6538" s="2">
        <v>695</v>
      </c>
      <c r="E6538" s="2">
        <v>31190</v>
      </c>
      <c r="F6538" s="2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2">
        <v>673</v>
      </c>
      <c r="D6539" s="2">
        <v>2053</v>
      </c>
      <c r="E6539" s="2">
        <v>33265</v>
      </c>
      <c r="F6539" s="2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2">
        <v>941</v>
      </c>
      <c r="D6540" s="2">
        <v>3363</v>
      </c>
      <c r="E6540" s="2">
        <v>35101</v>
      </c>
      <c r="F6540" s="2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2">
        <v>997</v>
      </c>
      <c r="D6541" s="2">
        <v>4149</v>
      </c>
      <c r="E6541" s="2">
        <v>36257</v>
      </c>
      <c r="F6541" s="2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2">
        <v>1003</v>
      </c>
      <c r="D6542" s="2">
        <v>4345</v>
      </c>
      <c r="E6542" s="2">
        <v>36408</v>
      </c>
      <c r="F6542" s="2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2">
        <v>956</v>
      </c>
      <c r="D6543" s="2">
        <v>4258</v>
      </c>
      <c r="E6543" s="2">
        <v>36153</v>
      </c>
      <c r="F6543" s="2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2">
        <v>844</v>
      </c>
      <c r="D6544" s="2">
        <v>3764</v>
      </c>
      <c r="E6544" s="2">
        <v>36542</v>
      </c>
      <c r="F6544" s="2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2">
        <v>683</v>
      </c>
      <c r="D6545" s="2">
        <v>2727</v>
      </c>
      <c r="E6545" s="2">
        <v>36903</v>
      </c>
      <c r="F6545" s="2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2">
        <v>393</v>
      </c>
      <c r="D6546" s="2">
        <v>1449</v>
      </c>
      <c r="E6546" s="2">
        <v>37430</v>
      </c>
      <c r="F6546" s="2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2">
        <v>96</v>
      </c>
      <c r="D6547" s="2">
        <v>409</v>
      </c>
      <c r="E6547" s="2">
        <v>38360</v>
      </c>
      <c r="F6547" s="2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2">
        <v>0</v>
      </c>
      <c r="D6548" s="2">
        <v>10</v>
      </c>
      <c r="E6548" s="2">
        <v>40323</v>
      </c>
      <c r="F6548" s="2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2">
        <v>0</v>
      </c>
      <c r="D6549" s="2">
        <v>0</v>
      </c>
      <c r="E6549" s="2">
        <v>40320</v>
      </c>
      <c r="F6549" s="2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2">
        <v>0</v>
      </c>
      <c r="D6550" s="2">
        <v>0</v>
      </c>
      <c r="E6550" s="2">
        <v>39666</v>
      </c>
      <c r="F6550" s="2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2">
        <v>0</v>
      </c>
      <c r="D6551" s="2">
        <v>0</v>
      </c>
      <c r="E6551" s="2">
        <v>38432</v>
      </c>
      <c r="F6551" s="2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2">
        <v>0</v>
      </c>
      <c r="D6552" s="2">
        <v>0</v>
      </c>
      <c r="E6552" s="2">
        <v>37540</v>
      </c>
      <c r="F6552" s="2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2">
        <v>0</v>
      </c>
      <c r="D6553" s="2">
        <v>0</v>
      </c>
      <c r="E6553" s="2">
        <v>36202</v>
      </c>
      <c r="F6553" s="2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2">
        <v>0</v>
      </c>
      <c r="D6554" s="2">
        <v>0</v>
      </c>
      <c r="E6554" s="2">
        <v>33561</v>
      </c>
      <c r="F6554" s="2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2">
        <v>0</v>
      </c>
      <c r="D6555" s="2">
        <v>0</v>
      </c>
      <c r="E6555" s="2">
        <v>32050</v>
      </c>
      <c r="F6555" s="2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2">
        <v>0</v>
      </c>
      <c r="D6556" s="2">
        <v>0</v>
      </c>
      <c r="E6556" s="2">
        <v>31117</v>
      </c>
      <c r="F6556" s="2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2">
        <v>0</v>
      </c>
      <c r="D6557" s="2">
        <v>0</v>
      </c>
      <c r="E6557" s="2">
        <v>30707</v>
      </c>
      <c r="F6557" s="2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2">
        <v>0</v>
      </c>
      <c r="D6558" s="2">
        <v>0</v>
      </c>
      <c r="E6558" s="2">
        <v>30394</v>
      </c>
      <c r="F6558" s="2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2">
        <v>0</v>
      </c>
      <c r="D6559" s="2">
        <v>0</v>
      </c>
      <c r="E6559" s="2">
        <v>30756</v>
      </c>
      <c r="F6559" s="2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2">
        <v>0</v>
      </c>
      <c r="D6560" s="2">
        <v>0</v>
      </c>
      <c r="E6560" s="2">
        <v>32406</v>
      </c>
      <c r="F6560" s="2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2">
        <v>3</v>
      </c>
      <c r="D6561" s="2">
        <v>14</v>
      </c>
      <c r="E6561" s="2">
        <v>35275</v>
      </c>
      <c r="F6561" s="2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2">
        <v>124</v>
      </c>
      <c r="D6562" s="2">
        <v>492</v>
      </c>
      <c r="E6562" s="2">
        <v>42448</v>
      </c>
      <c r="F6562" s="2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2">
        <v>369</v>
      </c>
      <c r="D6563" s="2">
        <v>1493</v>
      </c>
      <c r="E6563" s="2">
        <v>46564</v>
      </c>
      <c r="F6563" s="2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2">
        <v>556</v>
      </c>
      <c r="D6564" s="2">
        <v>2465</v>
      </c>
      <c r="E6564" s="2">
        <v>47951</v>
      </c>
      <c r="F6564" s="2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2">
        <v>646</v>
      </c>
      <c r="D6565" s="2">
        <v>3106</v>
      </c>
      <c r="E6565" s="2">
        <v>48872</v>
      </c>
      <c r="F6565" s="2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2">
        <v>700</v>
      </c>
      <c r="D6566" s="2">
        <v>3280</v>
      </c>
      <c r="E6566" s="2">
        <v>47119</v>
      </c>
      <c r="F6566" s="2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2">
        <v>680</v>
      </c>
      <c r="D6567" s="2">
        <v>3173</v>
      </c>
      <c r="E6567" s="2">
        <v>47230</v>
      </c>
      <c r="F6567" s="2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2">
        <v>581</v>
      </c>
      <c r="D6568" s="2">
        <v>2731</v>
      </c>
      <c r="E6568" s="2">
        <v>47740</v>
      </c>
      <c r="F6568" s="2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2">
        <v>452</v>
      </c>
      <c r="D6569" s="2">
        <v>1986</v>
      </c>
      <c r="E6569" s="2">
        <v>47424</v>
      </c>
      <c r="F6569" s="2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2">
        <v>268</v>
      </c>
      <c r="D6570" s="2">
        <v>1087</v>
      </c>
      <c r="E6570" s="2">
        <v>47888</v>
      </c>
      <c r="F6570" s="2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2">
        <v>76</v>
      </c>
      <c r="D6571" s="2">
        <v>303</v>
      </c>
      <c r="E6571" s="2">
        <v>47417</v>
      </c>
      <c r="F6571" s="2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2">
        <v>0</v>
      </c>
      <c r="D6572" s="2">
        <v>8</v>
      </c>
      <c r="E6572" s="2">
        <v>46351</v>
      </c>
      <c r="F6572" s="2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2">
        <v>0</v>
      </c>
      <c r="D6573" s="2">
        <v>0</v>
      </c>
      <c r="E6573" s="2">
        <v>45175</v>
      </c>
      <c r="F6573" s="2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2">
        <v>0</v>
      </c>
      <c r="D6574" s="2">
        <v>0</v>
      </c>
      <c r="E6574" s="2">
        <v>44310</v>
      </c>
      <c r="F6574" s="2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2">
        <v>0</v>
      </c>
      <c r="D6575" s="2">
        <v>0</v>
      </c>
      <c r="E6575" s="2">
        <v>42625</v>
      </c>
      <c r="F6575" s="2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2">
        <v>0</v>
      </c>
      <c r="D6576" s="2">
        <v>0</v>
      </c>
      <c r="E6576" s="2">
        <v>41260</v>
      </c>
      <c r="F6576" s="2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2">
        <v>0</v>
      </c>
      <c r="D6577" s="2">
        <v>0</v>
      </c>
      <c r="E6577" s="2">
        <v>39440</v>
      </c>
      <c r="F6577" s="2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2">
        <v>0</v>
      </c>
      <c r="D6578" s="2">
        <v>0</v>
      </c>
      <c r="E6578" s="2">
        <v>37587</v>
      </c>
      <c r="F6578" s="2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2">
        <v>0</v>
      </c>
      <c r="D6579" s="2">
        <v>0</v>
      </c>
      <c r="E6579" s="2">
        <v>35561</v>
      </c>
      <c r="F6579" s="2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2">
        <v>0</v>
      </c>
      <c r="D6580" s="2">
        <v>0</v>
      </c>
      <c r="E6580" s="2">
        <v>34125</v>
      </c>
      <c r="F6580" s="2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2">
        <v>0</v>
      </c>
      <c r="D6581" s="2">
        <v>0</v>
      </c>
      <c r="E6581" s="2">
        <v>33346</v>
      </c>
      <c r="F6581" s="2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2">
        <v>0</v>
      </c>
      <c r="D6582" s="2">
        <v>0</v>
      </c>
      <c r="E6582" s="2">
        <v>32992</v>
      </c>
      <c r="F6582" s="2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2">
        <v>0</v>
      </c>
      <c r="D6583" s="2">
        <v>0</v>
      </c>
      <c r="E6583" s="2">
        <v>33371</v>
      </c>
      <c r="F6583" s="2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2">
        <v>0</v>
      </c>
      <c r="D6584" s="2">
        <v>0</v>
      </c>
      <c r="E6584" s="2">
        <v>34213</v>
      </c>
      <c r="F6584" s="2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2">
        <v>2</v>
      </c>
      <c r="D6585" s="2">
        <v>31</v>
      </c>
      <c r="E6585" s="2">
        <v>37012</v>
      </c>
      <c r="F6585" s="2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2">
        <v>163</v>
      </c>
      <c r="D6586" s="2">
        <v>548</v>
      </c>
      <c r="E6586" s="2">
        <v>43142</v>
      </c>
      <c r="F6586" s="2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2">
        <v>511</v>
      </c>
      <c r="D6587" s="2">
        <v>1610</v>
      </c>
      <c r="E6587" s="2">
        <v>46823</v>
      </c>
      <c r="F6587" s="2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2">
        <v>753</v>
      </c>
      <c r="D6588" s="2">
        <v>2658</v>
      </c>
      <c r="E6588" s="2">
        <v>48191</v>
      </c>
      <c r="F6588" s="2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2">
        <v>823</v>
      </c>
      <c r="D6589" s="2">
        <v>3386</v>
      </c>
      <c r="E6589" s="2">
        <v>48875</v>
      </c>
      <c r="F6589" s="2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2">
        <v>812</v>
      </c>
      <c r="D6590" s="2">
        <v>3705</v>
      </c>
      <c r="E6590" s="2">
        <v>47490</v>
      </c>
      <c r="F6590" s="2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2">
        <v>742</v>
      </c>
      <c r="D6591" s="2">
        <v>3601</v>
      </c>
      <c r="E6591" s="2">
        <v>47725</v>
      </c>
      <c r="F6591" s="2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2">
        <v>656</v>
      </c>
      <c r="D6592" s="2">
        <v>3060</v>
      </c>
      <c r="E6592" s="2">
        <v>48215</v>
      </c>
      <c r="F6592" s="2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2">
        <v>531</v>
      </c>
      <c r="D6593" s="2">
        <v>2169</v>
      </c>
      <c r="E6593" s="2">
        <v>47670</v>
      </c>
      <c r="F6593" s="2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2">
        <v>311</v>
      </c>
      <c r="D6594" s="2">
        <v>1122</v>
      </c>
      <c r="E6594" s="2">
        <v>47951</v>
      </c>
      <c r="F6594" s="2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2">
        <v>84</v>
      </c>
      <c r="D6595" s="2">
        <v>308</v>
      </c>
      <c r="E6595" s="2">
        <v>47592</v>
      </c>
      <c r="F6595" s="2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2">
        <v>0</v>
      </c>
      <c r="D6596" s="2">
        <v>13</v>
      </c>
      <c r="E6596" s="2">
        <v>46448</v>
      </c>
      <c r="F6596" s="2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2">
        <v>0</v>
      </c>
      <c r="D6597" s="2">
        <v>0</v>
      </c>
      <c r="E6597" s="2">
        <v>45155</v>
      </c>
      <c r="F6597" s="2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2">
        <v>0</v>
      </c>
      <c r="D6598" s="2">
        <v>0</v>
      </c>
      <c r="E6598" s="2">
        <v>44075</v>
      </c>
      <c r="F6598" s="2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2">
        <v>0</v>
      </c>
      <c r="D6599" s="2">
        <v>0</v>
      </c>
      <c r="E6599" s="2">
        <v>42929</v>
      </c>
      <c r="F6599" s="2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2">
        <v>0</v>
      </c>
      <c r="D6600" s="2">
        <v>0</v>
      </c>
      <c r="E6600" s="2">
        <v>41456</v>
      </c>
      <c r="F6600" s="2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2">
        <v>0</v>
      </c>
      <c r="D6601" s="2">
        <v>0</v>
      </c>
      <c r="E6601" s="2">
        <v>39939</v>
      </c>
      <c r="F6601" s="2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2">
        <v>0</v>
      </c>
      <c r="D6602" s="2">
        <v>0</v>
      </c>
      <c r="E6602" s="2">
        <v>37532</v>
      </c>
      <c r="F6602" s="2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2">
        <v>0</v>
      </c>
      <c r="D6603" s="2">
        <v>0</v>
      </c>
      <c r="E6603" s="2">
        <v>35726</v>
      </c>
      <c r="F6603" s="2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2">
        <v>0</v>
      </c>
      <c r="D6604" s="2">
        <v>0</v>
      </c>
      <c r="E6604" s="2">
        <v>34448</v>
      </c>
      <c r="F6604" s="2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2">
        <v>0</v>
      </c>
      <c r="D6605" s="2">
        <v>0</v>
      </c>
      <c r="E6605" s="2">
        <v>33776</v>
      </c>
      <c r="F6605" s="2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2">
        <v>0</v>
      </c>
      <c r="D6606" s="2">
        <v>0</v>
      </c>
      <c r="E6606" s="2">
        <v>33384</v>
      </c>
      <c r="F6606" s="2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2">
        <v>0</v>
      </c>
      <c r="D6607" s="2">
        <v>0</v>
      </c>
      <c r="E6607" s="2">
        <v>33750</v>
      </c>
      <c r="F6607" s="2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2">
        <v>0</v>
      </c>
      <c r="D6608" s="2">
        <v>0</v>
      </c>
      <c r="E6608" s="2">
        <v>34836</v>
      </c>
      <c r="F6608" s="2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2">
        <v>8</v>
      </c>
      <c r="D6609" s="2">
        <v>42</v>
      </c>
      <c r="E6609" s="2">
        <v>36743</v>
      </c>
      <c r="F6609" s="2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2">
        <v>187</v>
      </c>
      <c r="D6610" s="2">
        <v>632</v>
      </c>
      <c r="E6610" s="2">
        <v>42969</v>
      </c>
      <c r="F6610" s="2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2">
        <v>595</v>
      </c>
      <c r="D6611" s="2">
        <v>1807</v>
      </c>
      <c r="E6611" s="2">
        <v>47135</v>
      </c>
      <c r="F6611" s="2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2">
        <v>928</v>
      </c>
      <c r="D6612" s="2">
        <v>3080</v>
      </c>
      <c r="E6612" s="2">
        <v>48367</v>
      </c>
      <c r="F6612" s="2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2">
        <v>1045</v>
      </c>
      <c r="D6613" s="2">
        <v>4161</v>
      </c>
      <c r="E6613" s="2">
        <v>49217</v>
      </c>
      <c r="F6613" s="2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2">
        <v>1072</v>
      </c>
      <c r="D6614" s="2">
        <v>4748</v>
      </c>
      <c r="E6614" s="2">
        <v>47787</v>
      </c>
      <c r="F6614" s="2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2">
        <v>1046</v>
      </c>
      <c r="D6615" s="2">
        <v>4765</v>
      </c>
      <c r="E6615" s="2">
        <v>48034</v>
      </c>
      <c r="F6615" s="2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2">
        <v>961</v>
      </c>
      <c r="D6616" s="2">
        <v>4233</v>
      </c>
      <c r="E6616" s="2">
        <v>48392</v>
      </c>
      <c r="F6616" s="2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2">
        <v>834</v>
      </c>
      <c r="D6617" s="2">
        <v>3233</v>
      </c>
      <c r="E6617" s="2">
        <v>47938</v>
      </c>
      <c r="F6617" s="2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2">
        <v>531</v>
      </c>
      <c r="D6618" s="2">
        <v>1878</v>
      </c>
      <c r="E6618" s="2">
        <v>48091</v>
      </c>
      <c r="F6618" s="2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2">
        <v>147</v>
      </c>
      <c r="D6619" s="2">
        <v>589</v>
      </c>
      <c r="E6619" s="2">
        <v>47751</v>
      </c>
      <c r="F6619" s="2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2">
        <v>1</v>
      </c>
      <c r="D6620" s="2">
        <v>28</v>
      </c>
      <c r="E6620" s="2">
        <v>46864</v>
      </c>
      <c r="F6620" s="2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2">
        <v>0</v>
      </c>
      <c r="D6621" s="2">
        <v>0</v>
      </c>
      <c r="E6621" s="2">
        <v>45504</v>
      </c>
      <c r="F6621" s="2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2">
        <v>0</v>
      </c>
      <c r="D6622" s="2">
        <v>0</v>
      </c>
      <c r="E6622" s="2">
        <v>44414</v>
      </c>
      <c r="F6622" s="2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2">
        <v>0</v>
      </c>
      <c r="D6623" s="2">
        <v>0</v>
      </c>
      <c r="E6623" s="2">
        <v>43105</v>
      </c>
      <c r="F6623" s="2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2">
        <v>0</v>
      </c>
      <c r="D6624" s="2">
        <v>0</v>
      </c>
      <c r="E6624" s="2">
        <v>41552</v>
      </c>
      <c r="F6624" s="2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2">
        <v>0</v>
      </c>
      <c r="D6625" s="2">
        <v>0</v>
      </c>
      <c r="E6625" s="2">
        <v>40092</v>
      </c>
      <c r="F6625" s="2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2">
        <v>0</v>
      </c>
      <c r="D6626" s="2">
        <v>0</v>
      </c>
      <c r="E6626" s="2">
        <v>37683</v>
      </c>
      <c r="F6626" s="2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2">
        <v>0</v>
      </c>
      <c r="D6627" s="2">
        <v>0</v>
      </c>
      <c r="E6627" s="2">
        <v>35494</v>
      </c>
      <c r="F6627" s="2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2">
        <v>0</v>
      </c>
      <c r="D6628" s="2">
        <v>0</v>
      </c>
      <c r="E6628" s="2">
        <v>34082</v>
      </c>
      <c r="F6628" s="2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2">
        <v>0</v>
      </c>
      <c r="D6629" s="2">
        <v>0</v>
      </c>
      <c r="E6629" s="2">
        <v>33253</v>
      </c>
      <c r="F6629" s="2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2">
        <v>0</v>
      </c>
      <c r="D6630" s="2">
        <v>0</v>
      </c>
      <c r="E6630" s="2">
        <v>32854</v>
      </c>
      <c r="F6630" s="2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2">
        <v>0</v>
      </c>
      <c r="D6631" s="2">
        <v>0</v>
      </c>
      <c r="E6631" s="2">
        <v>33275</v>
      </c>
      <c r="F6631" s="2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2">
        <v>0</v>
      </c>
      <c r="D6632" s="2">
        <v>0</v>
      </c>
      <c r="E6632" s="2">
        <v>34336</v>
      </c>
      <c r="F6632" s="2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2">
        <v>5</v>
      </c>
      <c r="D6633" s="2">
        <v>72</v>
      </c>
      <c r="E6633" s="2">
        <v>36655</v>
      </c>
      <c r="F6633" s="2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2">
        <v>239</v>
      </c>
      <c r="D6634" s="2">
        <v>909</v>
      </c>
      <c r="E6634" s="2">
        <v>42684</v>
      </c>
      <c r="F6634" s="2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2">
        <v>731</v>
      </c>
      <c r="D6635" s="2">
        <v>2575</v>
      </c>
      <c r="E6635" s="2">
        <v>46189</v>
      </c>
      <c r="F6635" s="2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2">
        <v>1055</v>
      </c>
      <c r="D6636" s="2">
        <v>4260</v>
      </c>
      <c r="E6636" s="2">
        <v>46903</v>
      </c>
      <c r="F6636" s="2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2">
        <v>1138</v>
      </c>
      <c r="D6637" s="2">
        <v>5498</v>
      </c>
      <c r="E6637" s="2">
        <v>46857</v>
      </c>
      <c r="F6637" s="2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2">
        <v>1181</v>
      </c>
      <c r="D6638" s="2">
        <v>6108</v>
      </c>
      <c r="E6638" s="2">
        <v>45831</v>
      </c>
      <c r="F6638" s="2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2">
        <v>1170</v>
      </c>
      <c r="D6639" s="2">
        <v>6087</v>
      </c>
      <c r="E6639" s="2">
        <v>45885</v>
      </c>
      <c r="F6639" s="2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2">
        <v>1095</v>
      </c>
      <c r="D6640" s="2">
        <v>5474</v>
      </c>
      <c r="E6640" s="2">
        <v>46122</v>
      </c>
      <c r="F6640" s="2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2">
        <v>1027</v>
      </c>
      <c r="D6641" s="2">
        <v>4175</v>
      </c>
      <c r="E6641" s="2">
        <v>45847</v>
      </c>
      <c r="F6641" s="2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2">
        <v>721</v>
      </c>
      <c r="D6642" s="2">
        <v>2402</v>
      </c>
      <c r="E6642" s="2">
        <v>46125</v>
      </c>
      <c r="F6642" s="2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2">
        <v>212</v>
      </c>
      <c r="D6643" s="2">
        <v>773</v>
      </c>
      <c r="E6643" s="2">
        <v>46536</v>
      </c>
      <c r="F6643" s="2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2">
        <v>1</v>
      </c>
      <c r="D6644" s="2">
        <v>31</v>
      </c>
      <c r="E6644" s="2">
        <v>45951</v>
      </c>
      <c r="F6644" s="2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2">
        <v>0</v>
      </c>
      <c r="D6645" s="2">
        <v>0</v>
      </c>
      <c r="E6645" s="2">
        <v>45005</v>
      </c>
      <c r="F6645" s="2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2">
        <v>0</v>
      </c>
      <c r="D6646" s="2">
        <v>0</v>
      </c>
      <c r="E6646" s="2">
        <v>43876</v>
      </c>
      <c r="F6646" s="2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2">
        <v>0</v>
      </c>
      <c r="D6647" s="2">
        <v>0</v>
      </c>
      <c r="E6647" s="2">
        <v>42724</v>
      </c>
      <c r="F6647" s="2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2">
        <v>0</v>
      </c>
      <c r="D6648" s="2">
        <v>0</v>
      </c>
      <c r="E6648" s="2">
        <v>41444</v>
      </c>
      <c r="F6648" s="2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2">
        <v>0</v>
      </c>
      <c r="D6649" s="2">
        <v>0</v>
      </c>
      <c r="E6649" s="2">
        <v>39617</v>
      </c>
      <c r="F6649" s="2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2">
        <v>0</v>
      </c>
      <c r="D6650" s="2">
        <v>0</v>
      </c>
      <c r="E6650" s="2">
        <v>37506</v>
      </c>
      <c r="F6650" s="2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2">
        <v>0</v>
      </c>
      <c r="D6651" s="2">
        <v>0</v>
      </c>
      <c r="E6651" s="2">
        <v>35439</v>
      </c>
      <c r="F6651" s="2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2">
        <v>0</v>
      </c>
      <c r="D6652" s="2">
        <v>0</v>
      </c>
      <c r="E6652" s="2">
        <v>33926</v>
      </c>
      <c r="F6652" s="2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2">
        <v>0</v>
      </c>
      <c r="D6653" s="2">
        <v>0</v>
      </c>
      <c r="E6653" s="2">
        <v>33254</v>
      </c>
      <c r="F6653" s="2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2">
        <v>0</v>
      </c>
      <c r="D6654" s="2">
        <v>0</v>
      </c>
      <c r="E6654" s="2">
        <v>32809</v>
      </c>
      <c r="F6654" s="2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2">
        <v>0</v>
      </c>
      <c r="D6655" s="2">
        <v>0</v>
      </c>
      <c r="E6655" s="2">
        <v>33180</v>
      </c>
      <c r="F6655" s="2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2">
        <v>0</v>
      </c>
      <c r="D6656" s="2">
        <v>0</v>
      </c>
      <c r="E6656" s="2">
        <v>34252</v>
      </c>
      <c r="F6656" s="2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2">
        <v>6</v>
      </c>
      <c r="D6657" s="2">
        <v>99</v>
      </c>
      <c r="E6657" s="2">
        <v>36426</v>
      </c>
      <c r="F6657" s="2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2">
        <v>292</v>
      </c>
      <c r="D6658" s="2">
        <v>1064</v>
      </c>
      <c r="E6658" s="2">
        <v>42250</v>
      </c>
      <c r="F6658" s="2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2">
        <v>876</v>
      </c>
      <c r="D6659" s="2">
        <v>2914</v>
      </c>
      <c r="E6659" s="2">
        <v>45683</v>
      </c>
      <c r="F6659" s="2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2">
        <v>1202</v>
      </c>
      <c r="D6660" s="2">
        <v>4694</v>
      </c>
      <c r="E6660" s="2">
        <v>46137</v>
      </c>
      <c r="F6660" s="2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2">
        <v>1268</v>
      </c>
      <c r="D6661" s="2">
        <v>5908</v>
      </c>
      <c r="E6661" s="2">
        <v>45725</v>
      </c>
      <c r="F6661" s="2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2">
        <v>1309</v>
      </c>
      <c r="D6662" s="2">
        <v>6479</v>
      </c>
      <c r="E6662" s="2">
        <v>43684</v>
      </c>
      <c r="F6662" s="2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2">
        <v>1282</v>
      </c>
      <c r="D6663" s="2">
        <v>6380</v>
      </c>
      <c r="E6663" s="2">
        <v>43090</v>
      </c>
      <c r="F6663" s="2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2">
        <v>1232</v>
      </c>
      <c r="D6664" s="2">
        <v>5596</v>
      </c>
      <c r="E6664" s="2">
        <v>44075</v>
      </c>
      <c r="F6664" s="2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2">
        <v>1178</v>
      </c>
      <c r="D6665" s="2">
        <v>4226</v>
      </c>
      <c r="E6665" s="2">
        <v>43741</v>
      </c>
      <c r="F6665" s="2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2">
        <v>787</v>
      </c>
      <c r="D6666" s="2">
        <v>2392</v>
      </c>
      <c r="E6666" s="2">
        <v>44542</v>
      </c>
      <c r="F6666" s="2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2">
        <v>212</v>
      </c>
      <c r="D6667" s="2">
        <v>717</v>
      </c>
      <c r="E6667" s="2">
        <v>45422</v>
      </c>
      <c r="F6667" s="2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2">
        <v>2</v>
      </c>
      <c r="D6668" s="2">
        <v>25</v>
      </c>
      <c r="E6668" s="2">
        <v>45271</v>
      </c>
      <c r="F6668" s="2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2">
        <v>0</v>
      </c>
      <c r="D6669" s="2">
        <v>0</v>
      </c>
      <c r="E6669" s="2">
        <v>44394</v>
      </c>
      <c r="F6669" s="2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2">
        <v>0</v>
      </c>
      <c r="D6670" s="2">
        <v>0</v>
      </c>
      <c r="E6670" s="2">
        <v>43317</v>
      </c>
      <c r="F6670" s="2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2">
        <v>0</v>
      </c>
      <c r="D6671" s="2">
        <v>0</v>
      </c>
      <c r="E6671" s="2">
        <v>42295</v>
      </c>
      <c r="F6671" s="2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2">
        <v>0</v>
      </c>
      <c r="D6672" s="2">
        <v>0</v>
      </c>
      <c r="E6672" s="2">
        <v>41096</v>
      </c>
      <c r="F6672" s="2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2">
        <v>0</v>
      </c>
      <c r="D6673" s="2">
        <v>0</v>
      </c>
      <c r="E6673" s="2">
        <v>39533</v>
      </c>
      <c r="F6673" s="2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2">
        <v>0</v>
      </c>
      <c r="D6674" s="2">
        <v>0</v>
      </c>
      <c r="E6674" s="2">
        <v>36820</v>
      </c>
      <c r="F6674" s="2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2">
        <v>0</v>
      </c>
      <c r="D6675" s="2">
        <v>0</v>
      </c>
      <c r="E6675" s="2">
        <v>35054</v>
      </c>
      <c r="F6675" s="2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2">
        <v>0</v>
      </c>
      <c r="D6676" s="2">
        <v>0</v>
      </c>
      <c r="E6676" s="2">
        <v>33738</v>
      </c>
      <c r="F6676" s="2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2">
        <v>0</v>
      </c>
      <c r="D6677" s="2">
        <v>0</v>
      </c>
      <c r="E6677" s="2">
        <v>33147</v>
      </c>
      <c r="F6677" s="2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2">
        <v>0</v>
      </c>
      <c r="D6678" s="2">
        <v>0</v>
      </c>
      <c r="E6678" s="2">
        <v>32725</v>
      </c>
      <c r="F6678" s="2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2">
        <v>0</v>
      </c>
      <c r="D6679" s="2">
        <v>0</v>
      </c>
      <c r="E6679" s="2">
        <v>32855</v>
      </c>
      <c r="F6679" s="2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2">
        <v>0</v>
      </c>
      <c r="D6680" s="2">
        <v>0</v>
      </c>
      <c r="E6680" s="2">
        <v>33310</v>
      </c>
      <c r="F6680" s="2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2">
        <v>6</v>
      </c>
      <c r="D6681" s="2">
        <v>62</v>
      </c>
      <c r="E6681" s="2">
        <v>34701</v>
      </c>
      <c r="F6681" s="2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2">
        <v>216</v>
      </c>
      <c r="D6682" s="2">
        <v>784</v>
      </c>
      <c r="E6682" s="2">
        <v>38170</v>
      </c>
      <c r="F6682" s="2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2">
        <v>705</v>
      </c>
      <c r="D6683" s="2">
        <v>2301</v>
      </c>
      <c r="E6683" s="2">
        <v>41330</v>
      </c>
      <c r="F6683" s="2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2">
        <v>1037</v>
      </c>
      <c r="D6684" s="2">
        <v>3883</v>
      </c>
      <c r="E6684" s="2">
        <v>42077</v>
      </c>
      <c r="F6684" s="2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2">
        <v>1116</v>
      </c>
      <c r="D6685" s="2">
        <v>4997</v>
      </c>
      <c r="E6685" s="2">
        <v>42174</v>
      </c>
      <c r="F6685" s="2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2">
        <v>1142</v>
      </c>
      <c r="D6686" s="2">
        <v>5508</v>
      </c>
      <c r="E6686" s="2">
        <v>41114</v>
      </c>
      <c r="F6686" s="2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2">
        <v>1080</v>
      </c>
      <c r="D6687" s="2">
        <v>5388</v>
      </c>
      <c r="E6687" s="2">
        <v>41060</v>
      </c>
      <c r="F6687" s="2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2">
        <v>1001</v>
      </c>
      <c r="D6688" s="2">
        <v>4755</v>
      </c>
      <c r="E6688" s="2">
        <v>41111</v>
      </c>
      <c r="F6688" s="2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2">
        <v>947</v>
      </c>
      <c r="D6689" s="2">
        <v>3635</v>
      </c>
      <c r="E6689" s="2">
        <v>40583</v>
      </c>
      <c r="F6689" s="2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2">
        <v>630</v>
      </c>
      <c r="D6690" s="2">
        <v>2114</v>
      </c>
      <c r="E6690" s="2">
        <v>40544</v>
      </c>
      <c r="F6690" s="2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2">
        <v>167</v>
      </c>
      <c r="D6691" s="2">
        <v>696</v>
      </c>
      <c r="E6691" s="2">
        <v>41499</v>
      </c>
      <c r="F6691" s="2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2">
        <v>1</v>
      </c>
      <c r="D6692" s="2">
        <v>37</v>
      </c>
      <c r="E6692" s="2">
        <v>42879</v>
      </c>
      <c r="F6692" s="2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2">
        <v>0</v>
      </c>
      <c r="D6693" s="2">
        <v>0</v>
      </c>
      <c r="E6693" s="2">
        <v>42539</v>
      </c>
      <c r="F6693" s="2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2">
        <v>0</v>
      </c>
      <c r="D6694" s="2">
        <v>0</v>
      </c>
      <c r="E6694" s="2">
        <v>41573</v>
      </c>
      <c r="F6694" s="2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2">
        <v>0</v>
      </c>
      <c r="D6695" s="2">
        <v>0</v>
      </c>
      <c r="E6695" s="2">
        <v>40146</v>
      </c>
      <c r="F6695" s="2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2">
        <v>0</v>
      </c>
      <c r="D6696" s="2">
        <v>0</v>
      </c>
      <c r="E6696" s="2">
        <v>39347</v>
      </c>
      <c r="F6696" s="2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2">
        <v>0</v>
      </c>
      <c r="D6697" s="2">
        <v>0</v>
      </c>
      <c r="E6697" s="2">
        <v>37639</v>
      </c>
      <c r="F6697" s="2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2">
        <v>0</v>
      </c>
      <c r="D6698" s="2">
        <v>0</v>
      </c>
      <c r="E6698" s="2">
        <v>35327</v>
      </c>
      <c r="F6698" s="2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2">
        <v>0</v>
      </c>
      <c r="D6699" s="2">
        <v>0</v>
      </c>
      <c r="E6699" s="2">
        <v>33413</v>
      </c>
      <c r="F6699" s="2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2">
        <v>0</v>
      </c>
      <c r="D6700" s="2">
        <v>0</v>
      </c>
      <c r="E6700" s="2">
        <v>31943</v>
      </c>
      <c r="F6700" s="2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2">
        <v>0</v>
      </c>
      <c r="D6701" s="2">
        <v>0</v>
      </c>
      <c r="E6701" s="2">
        <v>31076</v>
      </c>
      <c r="F6701" s="2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2">
        <v>0</v>
      </c>
      <c r="D6702" s="2">
        <v>0</v>
      </c>
      <c r="E6702" s="2">
        <v>30625</v>
      </c>
      <c r="F6702" s="2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2">
        <v>0</v>
      </c>
      <c r="D6703" s="2">
        <v>0</v>
      </c>
      <c r="E6703" s="2">
        <v>30486</v>
      </c>
      <c r="F6703" s="2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2">
        <v>0</v>
      </c>
      <c r="D6704" s="2">
        <v>0</v>
      </c>
      <c r="E6704" s="2">
        <v>30512</v>
      </c>
      <c r="F6704" s="2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2">
        <v>4</v>
      </c>
      <c r="D6705" s="2">
        <v>46</v>
      </c>
      <c r="E6705" s="2">
        <v>30781</v>
      </c>
      <c r="F6705" s="2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2">
        <v>227</v>
      </c>
      <c r="D6706" s="2">
        <v>693</v>
      </c>
      <c r="E6706" s="2">
        <v>31076</v>
      </c>
      <c r="F6706" s="2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2">
        <v>713</v>
      </c>
      <c r="D6707" s="2">
        <v>2029</v>
      </c>
      <c r="E6707" s="2">
        <v>32457</v>
      </c>
      <c r="F6707" s="2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2">
        <v>1046</v>
      </c>
      <c r="D6708" s="2">
        <v>3506</v>
      </c>
      <c r="E6708" s="2">
        <v>34221</v>
      </c>
      <c r="F6708" s="2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2">
        <v>1134</v>
      </c>
      <c r="D6709" s="2">
        <v>4545</v>
      </c>
      <c r="E6709" s="2">
        <v>35255</v>
      </c>
      <c r="F6709" s="2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2">
        <v>1150</v>
      </c>
      <c r="D6710" s="2">
        <v>4995</v>
      </c>
      <c r="E6710" s="2">
        <v>35175</v>
      </c>
      <c r="F6710" s="2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2">
        <v>1105</v>
      </c>
      <c r="D6711" s="2">
        <v>4980</v>
      </c>
      <c r="E6711" s="2">
        <v>34881</v>
      </c>
      <c r="F6711" s="2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2">
        <v>1018</v>
      </c>
      <c r="D6712" s="2">
        <v>4390</v>
      </c>
      <c r="E6712" s="2">
        <v>34872</v>
      </c>
      <c r="F6712" s="2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2">
        <v>880</v>
      </c>
      <c r="D6713" s="2">
        <v>3287</v>
      </c>
      <c r="E6713" s="2">
        <v>35154</v>
      </c>
      <c r="F6713" s="2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2">
        <v>527</v>
      </c>
      <c r="D6714" s="2">
        <v>1818</v>
      </c>
      <c r="E6714" s="2">
        <v>35831</v>
      </c>
      <c r="F6714" s="2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2">
        <v>125</v>
      </c>
      <c r="D6715" s="2">
        <v>538</v>
      </c>
      <c r="E6715" s="2">
        <v>36900</v>
      </c>
      <c r="F6715" s="2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2">
        <v>0</v>
      </c>
      <c r="D6716" s="2">
        <v>26</v>
      </c>
      <c r="E6716" s="2">
        <v>39041</v>
      </c>
      <c r="F6716" s="2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2">
        <v>0</v>
      </c>
      <c r="D6717" s="2">
        <v>0</v>
      </c>
      <c r="E6717" s="2">
        <v>39479</v>
      </c>
      <c r="F6717" s="2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2">
        <v>0</v>
      </c>
      <c r="D6718" s="2">
        <v>0</v>
      </c>
      <c r="E6718" s="2">
        <v>38817</v>
      </c>
      <c r="F6718" s="2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2">
        <v>0</v>
      </c>
      <c r="D6719" s="2">
        <v>0</v>
      </c>
      <c r="E6719" s="2">
        <v>37734</v>
      </c>
      <c r="F6719" s="2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2">
        <v>0</v>
      </c>
      <c r="D6720" s="2">
        <v>0</v>
      </c>
      <c r="E6720" s="2">
        <v>37105</v>
      </c>
      <c r="F6720" s="2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2">
        <v>0</v>
      </c>
      <c r="D6721" s="2">
        <v>0</v>
      </c>
      <c r="E6721" s="2">
        <v>35610</v>
      </c>
      <c r="F6721" s="2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2">
        <v>0</v>
      </c>
      <c r="D6722" s="2">
        <v>0</v>
      </c>
      <c r="E6722" s="2">
        <v>33647</v>
      </c>
      <c r="F6722" s="2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2">
        <v>0</v>
      </c>
      <c r="D6723" s="2">
        <v>0</v>
      </c>
      <c r="E6723" s="2">
        <v>31569</v>
      </c>
      <c r="F6723" s="2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2">
        <v>0</v>
      </c>
      <c r="D6724" s="2">
        <v>0</v>
      </c>
      <c r="E6724" s="2">
        <v>30624</v>
      </c>
      <c r="F6724" s="2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2">
        <v>0</v>
      </c>
      <c r="D6725" s="2">
        <v>0</v>
      </c>
      <c r="E6725" s="2">
        <v>30117</v>
      </c>
      <c r="F6725" s="2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2">
        <v>0</v>
      </c>
      <c r="D6726" s="2">
        <v>0</v>
      </c>
      <c r="E6726" s="2">
        <v>29982</v>
      </c>
      <c r="F6726" s="2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2">
        <v>0</v>
      </c>
      <c r="D6727" s="2">
        <v>0</v>
      </c>
      <c r="E6727" s="2">
        <v>30387</v>
      </c>
      <c r="F6727" s="2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2">
        <v>0</v>
      </c>
      <c r="D6728" s="2">
        <v>0</v>
      </c>
      <c r="E6728" s="2">
        <v>31457</v>
      </c>
      <c r="F6728" s="2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2">
        <v>2</v>
      </c>
      <c r="D6729" s="2">
        <v>35</v>
      </c>
      <c r="E6729" s="2">
        <v>35092</v>
      </c>
      <c r="F6729" s="2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2">
        <v>174</v>
      </c>
      <c r="D6730" s="2">
        <v>548</v>
      </c>
      <c r="E6730" s="2">
        <v>41034</v>
      </c>
      <c r="F6730" s="2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2">
        <v>593</v>
      </c>
      <c r="D6731" s="2">
        <v>1682</v>
      </c>
      <c r="E6731" s="2">
        <v>44641</v>
      </c>
      <c r="F6731" s="2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2">
        <v>930</v>
      </c>
      <c r="D6732" s="2">
        <v>2961</v>
      </c>
      <c r="E6732" s="2">
        <v>45818</v>
      </c>
      <c r="F6732" s="2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2">
        <v>1016</v>
      </c>
      <c r="D6733" s="2">
        <v>3831</v>
      </c>
      <c r="E6733" s="2">
        <v>45981</v>
      </c>
      <c r="F6733" s="2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2">
        <v>1016</v>
      </c>
      <c r="D6734" s="2">
        <v>4146</v>
      </c>
      <c r="E6734" s="2">
        <v>43949</v>
      </c>
      <c r="F6734" s="2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2">
        <v>995</v>
      </c>
      <c r="D6735" s="2">
        <v>4143</v>
      </c>
      <c r="E6735" s="2">
        <v>43719</v>
      </c>
      <c r="F6735" s="2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2">
        <v>955</v>
      </c>
      <c r="D6736" s="2">
        <v>3722</v>
      </c>
      <c r="E6736" s="2">
        <v>44099</v>
      </c>
      <c r="F6736" s="2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2">
        <v>844</v>
      </c>
      <c r="D6737" s="2">
        <v>2852</v>
      </c>
      <c r="E6737" s="2">
        <v>43900</v>
      </c>
      <c r="F6737" s="2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2">
        <v>520</v>
      </c>
      <c r="D6738" s="2">
        <v>1676</v>
      </c>
      <c r="E6738" s="2">
        <v>44106</v>
      </c>
      <c r="F6738" s="2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2">
        <v>143</v>
      </c>
      <c r="D6739" s="2">
        <v>532</v>
      </c>
      <c r="E6739" s="2">
        <v>44415</v>
      </c>
      <c r="F6739" s="2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2">
        <v>1</v>
      </c>
      <c r="D6740" s="2">
        <v>23</v>
      </c>
      <c r="E6740" s="2">
        <v>44154</v>
      </c>
      <c r="F6740" s="2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2">
        <v>0</v>
      </c>
      <c r="D6741" s="2">
        <v>0</v>
      </c>
      <c r="E6741" s="2">
        <v>43756</v>
      </c>
      <c r="F6741" s="2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2">
        <v>0</v>
      </c>
      <c r="D6742" s="2">
        <v>0</v>
      </c>
      <c r="E6742" s="2">
        <v>42652</v>
      </c>
      <c r="F6742" s="2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2">
        <v>0</v>
      </c>
      <c r="D6743" s="2">
        <v>0</v>
      </c>
      <c r="E6743" s="2">
        <v>41364</v>
      </c>
      <c r="F6743" s="2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2">
        <v>0</v>
      </c>
      <c r="D6744" s="2">
        <v>0</v>
      </c>
      <c r="E6744" s="2">
        <v>40112</v>
      </c>
      <c r="F6744" s="2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2">
        <v>0</v>
      </c>
      <c r="D6745" s="2">
        <v>0</v>
      </c>
      <c r="E6745" s="2">
        <v>38344</v>
      </c>
      <c r="F6745" s="2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2">
        <v>0</v>
      </c>
      <c r="D6746" s="2">
        <v>0</v>
      </c>
      <c r="E6746" s="2">
        <v>36381</v>
      </c>
      <c r="F6746" s="2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2">
        <v>0</v>
      </c>
      <c r="D6747" s="2">
        <v>0</v>
      </c>
      <c r="E6747" s="2">
        <v>34450</v>
      </c>
      <c r="F6747" s="2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2">
        <v>0</v>
      </c>
      <c r="D6748" s="2">
        <v>0</v>
      </c>
      <c r="E6748" s="2">
        <v>33006</v>
      </c>
      <c r="F6748" s="2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2">
        <v>0</v>
      </c>
      <c r="D6749" s="2">
        <v>0</v>
      </c>
      <c r="E6749" s="2">
        <v>32336</v>
      </c>
      <c r="F6749" s="2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2">
        <v>0</v>
      </c>
      <c r="D6750" s="2">
        <v>0</v>
      </c>
      <c r="E6750" s="2">
        <v>32046</v>
      </c>
      <c r="F6750" s="2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2">
        <v>0</v>
      </c>
      <c r="D6751" s="2">
        <v>0</v>
      </c>
      <c r="E6751" s="2">
        <v>32315</v>
      </c>
      <c r="F6751" s="2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2">
        <v>0</v>
      </c>
      <c r="D6752" s="2">
        <v>0</v>
      </c>
      <c r="E6752" s="2">
        <v>33340</v>
      </c>
      <c r="F6752" s="2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2">
        <v>5</v>
      </c>
      <c r="D6753" s="2">
        <v>59</v>
      </c>
      <c r="E6753" s="2">
        <v>35398</v>
      </c>
      <c r="F6753" s="2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2">
        <v>292</v>
      </c>
      <c r="D6754" s="2">
        <v>784</v>
      </c>
      <c r="E6754" s="2">
        <v>41083</v>
      </c>
      <c r="F6754" s="2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2">
        <v>919</v>
      </c>
      <c r="D6755" s="2">
        <v>2327</v>
      </c>
      <c r="E6755" s="2">
        <v>44180</v>
      </c>
      <c r="F6755" s="2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2">
        <v>1304</v>
      </c>
      <c r="D6756" s="2">
        <v>3957</v>
      </c>
      <c r="E6756" s="2">
        <v>44357</v>
      </c>
      <c r="F6756" s="2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2">
        <v>1363</v>
      </c>
      <c r="D6757" s="2">
        <v>5166</v>
      </c>
      <c r="E6757" s="2">
        <v>43893</v>
      </c>
      <c r="F6757" s="2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2">
        <v>1394</v>
      </c>
      <c r="D6758" s="2">
        <v>5807</v>
      </c>
      <c r="E6758" s="2">
        <v>42115</v>
      </c>
      <c r="F6758" s="2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2">
        <v>1354</v>
      </c>
      <c r="D6759" s="2">
        <v>5835</v>
      </c>
      <c r="E6759" s="2">
        <v>42270</v>
      </c>
      <c r="F6759" s="2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2">
        <v>1296</v>
      </c>
      <c r="D6760" s="2">
        <v>5261</v>
      </c>
      <c r="E6760" s="2">
        <v>42708</v>
      </c>
      <c r="F6760" s="2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2">
        <v>1268</v>
      </c>
      <c r="D6761" s="2">
        <v>4145</v>
      </c>
      <c r="E6761" s="2">
        <v>42226</v>
      </c>
      <c r="F6761" s="2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2">
        <v>917</v>
      </c>
      <c r="D6762" s="2">
        <v>2486</v>
      </c>
      <c r="E6762" s="2">
        <v>42731</v>
      </c>
      <c r="F6762" s="2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2">
        <v>287</v>
      </c>
      <c r="D6763" s="2">
        <v>813</v>
      </c>
      <c r="E6763" s="2">
        <v>43388</v>
      </c>
      <c r="F6763" s="2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2">
        <v>2</v>
      </c>
      <c r="D6764" s="2">
        <v>50</v>
      </c>
      <c r="E6764" s="2">
        <v>43681</v>
      </c>
      <c r="F6764" s="2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2">
        <v>0</v>
      </c>
      <c r="D6765" s="2">
        <v>0</v>
      </c>
      <c r="E6765" s="2">
        <v>43213</v>
      </c>
      <c r="F6765" s="2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2">
        <v>0</v>
      </c>
      <c r="D6766" s="2">
        <v>0</v>
      </c>
      <c r="E6766" s="2">
        <v>42253</v>
      </c>
      <c r="F6766" s="2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2">
        <v>0</v>
      </c>
      <c r="D6767" s="2">
        <v>0</v>
      </c>
      <c r="E6767" s="2">
        <v>41201</v>
      </c>
      <c r="F6767" s="2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2">
        <v>0</v>
      </c>
      <c r="D6768" s="2">
        <v>0</v>
      </c>
      <c r="E6768" s="2">
        <v>39904</v>
      </c>
      <c r="F6768" s="2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2">
        <v>0</v>
      </c>
      <c r="D6769" s="2">
        <v>0</v>
      </c>
      <c r="E6769" s="2">
        <v>38106</v>
      </c>
      <c r="F6769" s="2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2">
        <v>0</v>
      </c>
      <c r="D6770" s="2">
        <v>0</v>
      </c>
      <c r="E6770" s="2">
        <v>36102</v>
      </c>
      <c r="F6770" s="2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2">
        <v>0</v>
      </c>
      <c r="D6771" s="2">
        <v>0</v>
      </c>
      <c r="E6771" s="2">
        <v>33817</v>
      </c>
      <c r="F6771" s="2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2">
        <v>0</v>
      </c>
      <c r="D6772" s="2">
        <v>0</v>
      </c>
      <c r="E6772" s="2">
        <v>32681</v>
      </c>
      <c r="F6772" s="2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2">
        <v>0</v>
      </c>
      <c r="D6773" s="2">
        <v>0</v>
      </c>
      <c r="E6773" s="2">
        <v>31797</v>
      </c>
      <c r="F6773" s="2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2">
        <v>0</v>
      </c>
      <c r="D6774" s="2">
        <v>0</v>
      </c>
      <c r="E6774" s="2">
        <v>31608</v>
      </c>
      <c r="F6774" s="2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2">
        <v>0</v>
      </c>
      <c r="D6775" s="2">
        <v>0</v>
      </c>
      <c r="E6775" s="2">
        <v>32159</v>
      </c>
      <c r="F6775" s="2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2">
        <v>0</v>
      </c>
      <c r="D6776" s="2">
        <v>0</v>
      </c>
      <c r="E6776" s="2">
        <v>33334</v>
      </c>
      <c r="F6776" s="2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2">
        <v>9</v>
      </c>
      <c r="D6777" s="2">
        <v>96</v>
      </c>
      <c r="E6777" s="2">
        <v>35306</v>
      </c>
      <c r="F6777" s="2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2">
        <v>372</v>
      </c>
      <c r="D6778" s="2">
        <v>978</v>
      </c>
      <c r="E6778" s="2">
        <v>40953</v>
      </c>
      <c r="F6778" s="2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2">
        <v>1015</v>
      </c>
      <c r="D6779" s="2">
        <v>2589</v>
      </c>
      <c r="E6779" s="2">
        <v>44471</v>
      </c>
      <c r="F6779" s="2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2">
        <v>1328</v>
      </c>
      <c r="D6780" s="2">
        <v>4135</v>
      </c>
      <c r="E6780" s="2">
        <v>44684</v>
      </c>
      <c r="F6780" s="2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2">
        <v>1360</v>
      </c>
      <c r="D6781" s="2">
        <v>5234</v>
      </c>
      <c r="E6781" s="2">
        <v>44752</v>
      </c>
      <c r="F6781" s="2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2">
        <v>1357</v>
      </c>
      <c r="D6782" s="2">
        <v>5761</v>
      </c>
      <c r="E6782" s="2">
        <v>43029</v>
      </c>
      <c r="F6782" s="2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2">
        <v>1313</v>
      </c>
      <c r="D6783" s="2">
        <v>5696</v>
      </c>
      <c r="E6783" s="2">
        <v>43263</v>
      </c>
      <c r="F6783" s="2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2">
        <v>1253</v>
      </c>
      <c r="D6784" s="2">
        <v>4999</v>
      </c>
      <c r="E6784" s="2">
        <v>43959</v>
      </c>
      <c r="F6784" s="2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2">
        <v>1180</v>
      </c>
      <c r="D6785" s="2">
        <v>3778</v>
      </c>
      <c r="E6785" s="2">
        <v>43375</v>
      </c>
      <c r="F6785" s="2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2">
        <v>826</v>
      </c>
      <c r="D6786" s="2">
        <v>2233</v>
      </c>
      <c r="E6786" s="2">
        <v>43437</v>
      </c>
      <c r="F6786" s="2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2">
        <v>253</v>
      </c>
      <c r="D6787" s="2">
        <v>745</v>
      </c>
      <c r="E6787" s="2">
        <v>43358</v>
      </c>
      <c r="F6787" s="2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2">
        <v>1</v>
      </c>
      <c r="D6788" s="2">
        <v>38</v>
      </c>
      <c r="E6788" s="2">
        <v>43352</v>
      </c>
      <c r="F6788" s="2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2">
        <v>0</v>
      </c>
      <c r="D6789" s="2">
        <v>0</v>
      </c>
      <c r="E6789" s="2">
        <v>43031</v>
      </c>
      <c r="F6789" s="2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2">
        <v>0</v>
      </c>
      <c r="D6790" s="2">
        <v>0</v>
      </c>
      <c r="E6790" s="2">
        <v>42137</v>
      </c>
      <c r="F6790" s="2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2">
        <v>0</v>
      </c>
      <c r="D6791" s="2">
        <v>0</v>
      </c>
      <c r="E6791" s="2">
        <v>40766</v>
      </c>
      <c r="F6791" s="2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2">
        <v>0</v>
      </c>
      <c r="D6792" s="2">
        <v>0</v>
      </c>
      <c r="E6792" s="2">
        <v>39677</v>
      </c>
      <c r="F6792" s="2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2">
        <v>0</v>
      </c>
      <c r="D6793" s="2">
        <v>0</v>
      </c>
      <c r="E6793" s="2">
        <v>37866</v>
      </c>
      <c r="F6793" s="2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2">
        <v>0</v>
      </c>
      <c r="D6794" s="2">
        <v>0</v>
      </c>
      <c r="E6794" s="2">
        <v>35810</v>
      </c>
      <c r="F6794" s="2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2">
        <v>0</v>
      </c>
      <c r="D6795" s="2">
        <v>0</v>
      </c>
      <c r="E6795" s="2">
        <v>33793</v>
      </c>
      <c r="F6795" s="2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2">
        <v>0</v>
      </c>
      <c r="D6796" s="2">
        <v>0</v>
      </c>
      <c r="E6796" s="2">
        <v>32652</v>
      </c>
      <c r="F6796" s="2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2">
        <v>0</v>
      </c>
      <c r="D6797" s="2">
        <v>0</v>
      </c>
      <c r="E6797" s="2">
        <v>31988</v>
      </c>
      <c r="F6797" s="2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2">
        <v>0</v>
      </c>
      <c r="D6798" s="2">
        <v>0</v>
      </c>
      <c r="E6798" s="2">
        <v>31899</v>
      </c>
      <c r="F6798" s="2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2">
        <v>0</v>
      </c>
      <c r="D6799" s="2">
        <v>0</v>
      </c>
      <c r="E6799" s="2">
        <v>32167</v>
      </c>
      <c r="F6799" s="2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2">
        <v>0</v>
      </c>
      <c r="D6800" s="2">
        <v>0</v>
      </c>
      <c r="E6800" s="2">
        <v>33252</v>
      </c>
      <c r="F6800" s="2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2">
        <v>6</v>
      </c>
      <c r="D6801" s="2">
        <v>47</v>
      </c>
      <c r="E6801" s="2">
        <v>35420</v>
      </c>
      <c r="F6801" s="2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2">
        <v>246</v>
      </c>
      <c r="D6802" s="2">
        <v>599</v>
      </c>
      <c r="E6802" s="2">
        <v>40664</v>
      </c>
      <c r="F6802" s="2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2">
        <v>731</v>
      </c>
      <c r="D6803" s="2">
        <v>1627</v>
      </c>
      <c r="E6803" s="2">
        <v>43547</v>
      </c>
      <c r="F6803" s="2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2">
        <v>1064</v>
      </c>
      <c r="D6804" s="2">
        <v>2684</v>
      </c>
      <c r="E6804" s="2">
        <v>43825</v>
      </c>
      <c r="F6804" s="2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2">
        <v>1148</v>
      </c>
      <c r="D6805" s="2">
        <v>3438</v>
      </c>
      <c r="E6805" s="2">
        <v>44290</v>
      </c>
      <c r="F6805" s="2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2">
        <v>1131</v>
      </c>
      <c r="D6806" s="2">
        <v>3802</v>
      </c>
      <c r="E6806" s="2">
        <v>42112</v>
      </c>
      <c r="F6806" s="2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2">
        <v>1047</v>
      </c>
      <c r="D6807" s="2">
        <v>3785</v>
      </c>
      <c r="E6807" s="2">
        <v>42119</v>
      </c>
      <c r="F6807" s="2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2">
        <v>945</v>
      </c>
      <c r="D6808" s="2">
        <v>3291</v>
      </c>
      <c r="E6808" s="2">
        <v>42272</v>
      </c>
      <c r="F6808" s="2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2">
        <v>811</v>
      </c>
      <c r="D6809" s="2">
        <v>2474</v>
      </c>
      <c r="E6809" s="2">
        <v>41950</v>
      </c>
      <c r="F6809" s="2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2">
        <v>494</v>
      </c>
      <c r="D6810" s="2">
        <v>1445</v>
      </c>
      <c r="E6810" s="2">
        <v>42600</v>
      </c>
      <c r="F6810" s="2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2">
        <v>132</v>
      </c>
      <c r="D6811" s="2">
        <v>485</v>
      </c>
      <c r="E6811" s="2">
        <v>42861</v>
      </c>
      <c r="F6811" s="2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2">
        <v>1</v>
      </c>
      <c r="D6812" s="2">
        <v>37</v>
      </c>
      <c r="E6812" s="2">
        <v>42819</v>
      </c>
      <c r="F6812" s="2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2">
        <v>0</v>
      </c>
      <c r="D6813" s="2">
        <v>0</v>
      </c>
      <c r="E6813" s="2">
        <v>42585</v>
      </c>
      <c r="F6813" s="2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2">
        <v>0</v>
      </c>
      <c r="D6814" s="2">
        <v>0</v>
      </c>
      <c r="E6814" s="2">
        <v>41765</v>
      </c>
      <c r="F6814" s="2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2">
        <v>0</v>
      </c>
      <c r="D6815" s="2">
        <v>0</v>
      </c>
      <c r="E6815" s="2">
        <v>40622</v>
      </c>
      <c r="F6815" s="2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2">
        <v>0</v>
      </c>
      <c r="D6816" s="2">
        <v>0</v>
      </c>
      <c r="E6816" s="2">
        <v>39667</v>
      </c>
      <c r="F6816" s="2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2">
        <v>0</v>
      </c>
      <c r="D6817" s="2">
        <v>0</v>
      </c>
      <c r="E6817" s="2">
        <v>37825</v>
      </c>
      <c r="F6817" s="2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2">
        <v>0</v>
      </c>
      <c r="D6818" s="2">
        <v>0</v>
      </c>
      <c r="E6818" s="2">
        <v>35516</v>
      </c>
      <c r="F6818" s="2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2">
        <v>0</v>
      </c>
      <c r="D6819" s="2">
        <v>0</v>
      </c>
      <c r="E6819" s="2">
        <v>33809</v>
      </c>
      <c r="F6819" s="2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2">
        <v>0</v>
      </c>
      <c r="D6820" s="2">
        <v>0</v>
      </c>
      <c r="E6820" s="2">
        <v>32659</v>
      </c>
      <c r="F6820" s="2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2">
        <v>0</v>
      </c>
      <c r="D6821" s="2">
        <v>0</v>
      </c>
      <c r="E6821" s="2">
        <v>31977</v>
      </c>
      <c r="F6821" s="2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2">
        <v>0</v>
      </c>
      <c r="D6822" s="2">
        <v>0</v>
      </c>
      <c r="E6822" s="2">
        <v>31817</v>
      </c>
      <c r="F6822" s="2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2">
        <v>0</v>
      </c>
      <c r="D6823" s="2">
        <v>0</v>
      </c>
      <c r="E6823" s="2">
        <v>32063</v>
      </c>
      <c r="F6823" s="2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2">
        <v>0</v>
      </c>
      <c r="D6824" s="2">
        <v>0</v>
      </c>
      <c r="E6824" s="2">
        <v>33164</v>
      </c>
      <c r="F6824" s="2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2">
        <v>7</v>
      </c>
      <c r="D6825" s="2">
        <v>62</v>
      </c>
      <c r="E6825" s="2">
        <v>35447</v>
      </c>
      <c r="F6825" s="2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2">
        <v>215</v>
      </c>
      <c r="D6826" s="2">
        <v>702</v>
      </c>
      <c r="E6826" s="2">
        <v>40540</v>
      </c>
      <c r="F6826" s="2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2">
        <v>607</v>
      </c>
      <c r="D6827" s="2">
        <v>2003</v>
      </c>
      <c r="E6827" s="2">
        <v>43110</v>
      </c>
      <c r="F6827" s="2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2">
        <v>898</v>
      </c>
      <c r="D6828" s="2">
        <v>3462</v>
      </c>
      <c r="E6828" s="2">
        <v>43347</v>
      </c>
      <c r="F6828" s="2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2">
        <v>1018</v>
      </c>
      <c r="D6829" s="2">
        <v>4569</v>
      </c>
      <c r="E6829" s="2">
        <v>42737</v>
      </c>
      <c r="F6829" s="2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2">
        <v>1067</v>
      </c>
      <c r="D6830" s="2">
        <v>5073</v>
      </c>
      <c r="E6830" s="2">
        <v>41002</v>
      </c>
      <c r="F6830" s="2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2">
        <v>1029</v>
      </c>
      <c r="D6831" s="2">
        <v>5021</v>
      </c>
      <c r="E6831" s="2">
        <v>40570</v>
      </c>
      <c r="F6831" s="2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2">
        <v>922</v>
      </c>
      <c r="D6832" s="2">
        <v>4374</v>
      </c>
      <c r="E6832" s="2">
        <v>41536</v>
      </c>
      <c r="F6832" s="2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2">
        <v>825</v>
      </c>
      <c r="D6833" s="2">
        <v>3222</v>
      </c>
      <c r="E6833" s="2">
        <v>41222</v>
      </c>
      <c r="F6833" s="2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2">
        <v>573</v>
      </c>
      <c r="D6834" s="2">
        <v>1907</v>
      </c>
      <c r="E6834" s="2">
        <v>41592</v>
      </c>
      <c r="F6834" s="2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2">
        <v>184</v>
      </c>
      <c r="D6835" s="2">
        <v>680</v>
      </c>
      <c r="E6835" s="2">
        <v>42051</v>
      </c>
      <c r="F6835" s="2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2">
        <v>2</v>
      </c>
      <c r="D6836" s="2">
        <v>42</v>
      </c>
      <c r="E6836" s="2">
        <v>42431</v>
      </c>
      <c r="F6836" s="2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2">
        <v>0</v>
      </c>
      <c r="D6837" s="2">
        <v>0</v>
      </c>
      <c r="E6837" s="2">
        <v>42056</v>
      </c>
      <c r="F6837" s="2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2">
        <v>0</v>
      </c>
      <c r="D6838" s="2">
        <v>0</v>
      </c>
      <c r="E6838" s="2">
        <v>41391</v>
      </c>
      <c r="F6838" s="2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2">
        <v>0</v>
      </c>
      <c r="D6839" s="2">
        <v>0</v>
      </c>
      <c r="E6839" s="2">
        <v>40286</v>
      </c>
      <c r="F6839" s="2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2">
        <v>0</v>
      </c>
      <c r="D6840" s="2">
        <v>0</v>
      </c>
      <c r="E6840" s="2">
        <v>39140</v>
      </c>
      <c r="F6840" s="2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2">
        <v>0</v>
      </c>
      <c r="D6841" s="2">
        <v>0</v>
      </c>
      <c r="E6841" s="2">
        <v>37399</v>
      </c>
      <c r="F6841" s="2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2">
        <v>0</v>
      </c>
      <c r="D6842" s="2">
        <v>0</v>
      </c>
      <c r="E6842" s="2">
        <v>35385</v>
      </c>
      <c r="F6842" s="2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2">
        <v>0</v>
      </c>
      <c r="D6843" s="2">
        <v>0</v>
      </c>
      <c r="E6843" s="2">
        <v>33449</v>
      </c>
      <c r="F6843" s="2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2">
        <v>0</v>
      </c>
      <c r="D6844" s="2">
        <v>0</v>
      </c>
      <c r="E6844" s="2">
        <v>32161</v>
      </c>
      <c r="F6844" s="2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2">
        <v>0</v>
      </c>
      <c r="D6845" s="2">
        <v>0</v>
      </c>
      <c r="E6845" s="2">
        <v>31591</v>
      </c>
      <c r="F6845" s="2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2">
        <v>0</v>
      </c>
      <c r="D6846" s="2">
        <v>0</v>
      </c>
      <c r="E6846" s="2">
        <v>31319</v>
      </c>
      <c r="F6846" s="2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2">
        <v>0</v>
      </c>
      <c r="D6847" s="2">
        <v>0</v>
      </c>
      <c r="E6847" s="2">
        <v>31383</v>
      </c>
      <c r="F6847" s="2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2">
        <v>0</v>
      </c>
      <c r="D6848" s="2">
        <v>0</v>
      </c>
      <c r="E6848" s="2">
        <v>31910</v>
      </c>
      <c r="F6848" s="2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2">
        <v>28</v>
      </c>
      <c r="D6849" s="2">
        <v>77</v>
      </c>
      <c r="E6849" s="2">
        <v>33080</v>
      </c>
      <c r="F6849" s="2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2">
        <v>317</v>
      </c>
      <c r="D6850" s="2">
        <v>894</v>
      </c>
      <c r="E6850" s="2">
        <v>36285</v>
      </c>
      <c r="F6850" s="2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2">
        <v>892</v>
      </c>
      <c r="D6851" s="2">
        <v>2481</v>
      </c>
      <c r="E6851" s="2">
        <v>38873</v>
      </c>
      <c r="F6851" s="2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2">
        <v>1248</v>
      </c>
      <c r="D6852" s="2">
        <v>4059</v>
      </c>
      <c r="E6852" s="2">
        <v>39585</v>
      </c>
      <c r="F6852" s="2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2">
        <v>1269</v>
      </c>
      <c r="D6853" s="2">
        <v>5237</v>
      </c>
      <c r="E6853" s="2">
        <v>39652</v>
      </c>
      <c r="F6853" s="2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2">
        <v>1278</v>
      </c>
      <c r="D6854" s="2">
        <v>5869</v>
      </c>
      <c r="E6854" s="2">
        <v>38528</v>
      </c>
      <c r="F6854" s="2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2">
        <v>1275</v>
      </c>
      <c r="D6855" s="2">
        <v>5875</v>
      </c>
      <c r="E6855" s="2">
        <v>38680</v>
      </c>
      <c r="F6855" s="2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2">
        <v>1192</v>
      </c>
      <c r="D6856" s="2">
        <v>5271</v>
      </c>
      <c r="E6856" s="2">
        <v>38336</v>
      </c>
      <c r="F6856" s="2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2">
        <v>1104</v>
      </c>
      <c r="D6857" s="2">
        <v>4119</v>
      </c>
      <c r="E6857" s="2">
        <v>37900</v>
      </c>
      <c r="F6857" s="2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2">
        <v>831</v>
      </c>
      <c r="D6858" s="2">
        <v>2456</v>
      </c>
      <c r="E6858" s="2">
        <v>37698</v>
      </c>
      <c r="F6858" s="2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2">
        <v>287</v>
      </c>
      <c r="D6859" s="2">
        <v>815</v>
      </c>
      <c r="E6859" s="2">
        <v>38309</v>
      </c>
      <c r="F6859" s="2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2">
        <v>2</v>
      </c>
      <c r="D6860" s="2">
        <v>58</v>
      </c>
      <c r="E6860" s="2">
        <v>39841</v>
      </c>
      <c r="F6860" s="2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2">
        <v>0</v>
      </c>
      <c r="D6861" s="2">
        <v>0</v>
      </c>
      <c r="E6861" s="2">
        <v>40158</v>
      </c>
      <c r="F6861" s="2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2">
        <v>0</v>
      </c>
      <c r="D6862" s="2">
        <v>0</v>
      </c>
      <c r="E6862" s="2">
        <v>39376</v>
      </c>
      <c r="F6862" s="2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2">
        <v>0</v>
      </c>
      <c r="D6863" s="2">
        <v>0</v>
      </c>
      <c r="E6863" s="2">
        <v>38069</v>
      </c>
      <c r="F6863" s="2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2">
        <v>0</v>
      </c>
      <c r="D6864" s="2">
        <v>0</v>
      </c>
      <c r="E6864" s="2">
        <v>37241</v>
      </c>
      <c r="F6864" s="2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2">
        <v>0</v>
      </c>
      <c r="D6865" s="2">
        <v>0</v>
      </c>
      <c r="E6865" s="2">
        <v>35875</v>
      </c>
      <c r="F6865" s="2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2">
        <v>0</v>
      </c>
      <c r="D6866" s="2">
        <v>0</v>
      </c>
      <c r="E6866" s="2">
        <v>33376</v>
      </c>
      <c r="F6866" s="2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2">
        <v>0</v>
      </c>
      <c r="D6867" s="2">
        <v>0</v>
      </c>
      <c r="E6867" s="2">
        <v>31817</v>
      </c>
      <c r="F6867" s="2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2">
        <v>0</v>
      </c>
      <c r="D6868" s="2">
        <v>0</v>
      </c>
      <c r="E6868" s="2">
        <v>30516</v>
      </c>
      <c r="F6868" s="2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2">
        <v>0</v>
      </c>
      <c r="D6869" s="2">
        <v>0</v>
      </c>
      <c r="E6869" s="2">
        <v>29706</v>
      </c>
      <c r="F6869" s="2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2">
        <v>0</v>
      </c>
      <c r="D6870" s="2">
        <v>0</v>
      </c>
      <c r="E6870" s="2">
        <v>29427</v>
      </c>
      <c r="F6870" s="2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2">
        <v>0</v>
      </c>
      <c r="D6871" s="2">
        <v>0</v>
      </c>
      <c r="E6871" s="2">
        <v>29328</v>
      </c>
      <c r="F6871" s="2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2">
        <v>0</v>
      </c>
      <c r="D6872" s="2">
        <v>0</v>
      </c>
      <c r="E6872" s="2">
        <v>29421</v>
      </c>
      <c r="F6872" s="2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2">
        <v>30</v>
      </c>
      <c r="D6873" s="2">
        <v>115</v>
      </c>
      <c r="E6873" s="2">
        <v>29673</v>
      </c>
      <c r="F6873" s="2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2">
        <v>387</v>
      </c>
      <c r="D6874" s="2">
        <v>1098</v>
      </c>
      <c r="E6874" s="2">
        <v>29652</v>
      </c>
      <c r="F6874" s="2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2">
        <v>967</v>
      </c>
      <c r="D6875" s="2">
        <v>2897</v>
      </c>
      <c r="E6875" s="2">
        <v>30693</v>
      </c>
      <c r="F6875" s="2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2">
        <v>1294</v>
      </c>
      <c r="D6876" s="2">
        <v>4514</v>
      </c>
      <c r="E6876" s="2">
        <v>31606</v>
      </c>
      <c r="F6876" s="2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2">
        <v>1350</v>
      </c>
      <c r="D6877" s="2">
        <v>5516</v>
      </c>
      <c r="E6877" s="2">
        <v>32456</v>
      </c>
      <c r="F6877" s="2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2">
        <v>1328</v>
      </c>
      <c r="D6878" s="2">
        <v>5938</v>
      </c>
      <c r="E6878" s="2">
        <v>32335</v>
      </c>
      <c r="F6878" s="2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2">
        <v>1259</v>
      </c>
      <c r="D6879" s="2">
        <v>5767</v>
      </c>
      <c r="E6879" s="2">
        <v>32082</v>
      </c>
      <c r="F6879" s="2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2">
        <v>1136</v>
      </c>
      <c r="D6880" s="2">
        <v>4893</v>
      </c>
      <c r="E6880" s="2">
        <v>32330</v>
      </c>
      <c r="F6880" s="2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2">
        <v>946</v>
      </c>
      <c r="D6881" s="2">
        <v>3524</v>
      </c>
      <c r="E6881" s="2">
        <v>32432</v>
      </c>
      <c r="F6881" s="2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2">
        <v>571</v>
      </c>
      <c r="D6882" s="2">
        <v>1971</v>
      </c>
      <c r="E6882" s="2">
        <v>32861</v>
      </c>
      <c r="F6882" s="2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2">
        <v>149</v>
      </c>
      <c r="D6883" s="2">
        <v>608</v>
      </c>
      <c r="E6883" s="2">
        <v>34210</v>
      </c>
      <c r="F6883" s="2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2">
        <v>1</v>
      </c>
      <c r="D6884" s="2">
        <v>20</v>
      </c>
      <c r="E6884" s="2">
        <v>36266</v>
      </c>
      <c r="F6884" s="2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2">
        <v>0</v>
      </c>
      <c r="D6885" s="2">
        <v>0</v>
      </c>
      <c r="E6885" s="2">
        <v>37400</v>
      </c>
      <c r="F6885" s="2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2">
        <v>0</v>
      </c>
      <c r="D6886" s="2">
        <v>0</v>
      </c>
      <c r="E6886" s="2">
        <v>36918</v>
      </c>
      <c r="F6886" s="2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2">
        <v>0</v>
      </c>
      <c r="D6887" s="2">
        <v>0</v>
      </c>
      <c r="E6887" s="2">
        <v>35973</v>
      </c>
      <c r="F6887" s="2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2">
        <v>0</v>
      </c>
      <c r="D6888" s="2">
        <v>0</v>
      </c>
      <c r="E6888" s="2">
        <v>35297</v>
      </c>
      <c r="F6888" s="2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2">
        <v>0</v>
      </c>
      <c r="D6889" s="2">
        <v>0</v>
      </c>
      <c r="E6889" s="2">
        <v>33913</v>
      </c>
      <c r="F6889" s="2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2">
        <v>0</v>
      </c>
      <c r="D6890" s="2">
        <v>0</v>
      </c>
      <c r="E6890" s="2">
        <v>32189</v>
      </c>
      <c r="F6890" s="2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2">
        <v>0</v>
      </c>
      <c r="D6891" s="2">
        <v>0</v>
      </c>
      <c r="E6891" s="2">
        <v>30578</v>
      </c>
      <c r="F6891" s="2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2">
        <v>0</v>
      </c>
      <c r="D6892" s="2">
        <v>0</v>
      </c>
      <c r="E6892" s="2">
        <v>29408</v>
      </c>
      <c r="F6892" s="2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2">
        <v>0</v>
      </c>
      <c r="D6893" s="2">
        <v>0</v>
      </c>
      <c r="E6893" s="2">
        <v>28948</v>
      </c>
      <c r="F6893" s="2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2">
        <v>0</v>
      </c>
      <c r="D6894" s="2">
        <v>0</v>
      </c>
      <c r="E6894" s="2">
        <v>28880</v>
      </c>
      <c r="F6894" s="2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2">
        <v>0</v>
      </c>
      <c r="D6895" s="2">
        <v>0</v>
      </c>
      <c r="E6895" s="2">
        <v>29292</v>
      </c>
      <c r="F6895" s="2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2">
        <v>0</v>
      </c>
      <c r="D6896" s="2">
        <v>0</v>
      </c>
      <c r="E6896" s="2">
        <v>30461</v>
      </c>
      <c r="F6896" s="2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2">
        <v>17</v>
      </c>
      <c r="D6897" s="2">
        <v>65</v>
      </c>
      <c r="E6897" s="2">
        <v>33716</v>
      </c>
      <c r="F6897" s="2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2">
        <v>187</v>
      </c>
      <c r="D6898" s="2">
        <v>676</v>
      </c>
      <c r="E6898" s="2">
        <v>39067</v>
      </c>
      <c r="F6898" s="2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2">
        <v>530</v>
      </c>
      <c r="D6899" s="2">
        <v>1880</v>
      </c>
      <c r="E6899" s="2">
        <v>41915</v>
      </c>
      <c r="F6899" s="2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2">
        <v>844</v>
      </c>
      <c r="D6900" s="2">
        <v>3183</v>
      </c>
      <c r="E6900" s="2">
        <v>42693</v>
      </c>
      <c r="F6900" s="2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2">
        <v>1003</v>
      </c>
      <c r="D6901" s="2">
        <v>4072</v>
      </c>
      <c r="E6901" s="2">
        <v>42871</v>
      </c>
      <c r="F6901" s="2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2">
        <v>1054</v>
      </c>
      <c r="D6902" s="2">
        <v>4285</v>
      </c>
      <c r="E6902" s="2">
        <v>41284</v>
      </c>
      <c r="F6902" s="2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2">
        <v>1028</v>
      </c>
      <c r="D6903" s="2">
        <v>4045</v>
      </c>
      <c r="E6903" s="2">
        <v>41439</v>
      </c>
      <c r="F6903" s="2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2">
        <v>898</v>
      </c>
      <c r="D6904" s="2">
        <v>3313</v>
      </c>
      <c r="E6904" s="2">
        <v>42117</v>
      </c>
      <c r="F6904" s="2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2">
        <v>691</v>
      </c>
      <c r="D6905" s="2">
        <v>2198</v>
      </c>
      <c r="E6905" s="2">
        <v>42328</v>
      </c>
      <c r="F6905" s="2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2">
        <v>394</v>
      </c>
      <c r="D6906" s="2">
        <v>1122</v>
      </c>
      <c r="E6906" s="2">
        <v>42702</v>
      </c>
      <c r="F6906" s="2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2">
        <v>102</v>
      </c>
      <c r="D6907" s="2">
        <v>344</v>
      </c>
      <c r="E6907" s="2">
        <v>42925</v>
      </c>
      <c r="F6907" s="2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2">
        <v>0</v>
      </c>
      <c r="D6908" s="2">
        <v>15</v>
      </c>
      <c r="E6908" s="2">
        <v>42767</v>
      </c>
      <c r="F6908" s="2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2">
        <v>0</v>
      </c>
      <c r="D6909" s="2">
        <v>0</v>
      </c>
      <c r="E6909" s="2">
        <v>42240</v>
      </c>
      <c r="F6909" s="2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2">
        <v>0</v>
      </c>
      <c r="D6910" s="2">
        <v>0</v>
      </c>
      <c r="E6910" s="2">
        <v>41459</v>
      </c>
      <c r="F6910" s="2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2">
        <v>0</v>
      </c>
      <c r="D6911" s="2">
        <v>0</v>
      </c>
      <c r="E6911" s="2">
        <v>40236</v>
      </c>
      <c r="F6911" s="2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2">
        <v>0</v>
      </c>
      <c r="D6912" s="2">
        <v>0</v>
      </c>
      <c r="E6912" s="2">
        <v>39115</v>
      </c>
      <c r="F6912" s="2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2">
        <v>0</v>
      </c>
      <c r="D6913" s="2">
        <v>0</v>
      </c>
      <c r="E6913" s="2">
        <v>37340</v>
      </c>
      <c r="F6913" s="2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2">
        <v>0</v>
      </c>
      <c r="D6914" s="2">
        <v>0</v>
      </c>
      <c r="E6914" s="2">
        <v>34972</v>
      </c>
      <c r="F6914" s="2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2">
        <v>0</v>
      </c>
      <c r="D6915" s="2">
        <v>0</v>
      </c>
      <c r="E6915" s="2">
        <v>33097</v>
      </c>
      <c r="F6915" s="2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2">
        <v>0</v>
      </c>
      <c r="D6916" s="2">
        <v>0</v>
      </c>
      <c r="E6916" s="2">
        <v>31896</v>
      </c>
      <c r="F6916" s="2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2">
        <v>0</v>
      </c>
      <c r="D6917" s="2">
        <v>0</v>
      </c>
      <c r="E6917" s="2">
        <v>31211</v>
      </c>
      <c r="F6917" s="2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2">
        <v>0</v>
      </c>
      <c r="D6918" s="2">
        <v>0</v>
      </c>
      <c r="E6918" s="2">
        <v>31101</v>
      </c>
      <c r="F6918" s="2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2">
        <v>0</v>
      </c>
      <c r="D6919" s="2">
        <v>0</v>
      </c>
      <c r="E6919" s="2">
        <v>31460</v>
      </c>
      <c r="F6919" s="2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2">
        <v>0</v>
      </c>
      <c r="D6920" s="2">
        <v>0</v>
      </c>
      <c r="E6920" s="2">
        <v>32536</v>
      </c>
      <c r="F6920" s="2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2">
        <v>9</v>
      </c>
      <c r="D6921" s="2">
        <v>37</v>
      </c>
      <c r="E6921" s="2">
        <v>34558</v>
      </c>
      <c r="F6921" s="2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2">
        <v>176</v>
      </c>
      <c r="D6922" s="2">
        <v>446</v>
      </c>
      <c r="E6922" s="2">
        <v>39809</v>
      </c>
      <c r="F6922" s="2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2">
        <v>555</v>
      </c>
      <c r="D6923" s="2">
        <v>1332</v>
      </c>
      <c r="E6923" s="2">
        <v>42846</v>
      </c>
      <c r="F6923" s="2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2">
        <v>843</v>
      </c>
      <c r="D6924" s="2">
        <v>2314</v>
      </c>
      <c r="E6924" s="2">
        <v>43342</v>
      </c>
      <c r="F6924" s="2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2">
        <v>871</v>
      </c>
      <c r="D6925" s="2">
        <v>3018</v>
      </c>
      <c r="E6925" s="2">
        <v>44037</v>
      </c>
      <c r="F6925" s="2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2">
        <v>834</v>
      </c>
      <c r="D6926" s="2">
        <v>3312</v>
      </c>
      <c r="E6926" s="2">
        <v>42161</v>
      </c>
      <c r="F6926" s="2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2">
        <v>785</v>
      </c>
      <c r="D6927" s="2">
        <v>3193</v>
      </c>
      <c r="E6927" s="2">
        <v>42232</v>
      </c>
      <c r="F6927" s="2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2">
        <v>651</v>
      </c>
      <c r="D6928" s="2">
        <v>2724</v>
      </c>
      <c r="E6928" s="2">
        <v>42575</v>
      </c>
      <c r="F6928" s="2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2">
        <v>473</v>
      </c>
      <c r="D6929" s="2">
        <v>1956</v>
      </c>
      <c r="E6929" s="2">
        <v>42473</v>
      </c>
      <c r="F6929" s="2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2">
        <v>269</v>
      </c>
      <c r="D6930" s="2">
        <v>1057</v>
      </c>
      <c r="E6930" s="2">
        <v>42855</v>
      </c>
      <c r="F6930" s="2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2">
        <v>76</v>
      </c>
      <c r="D6931" s="2">
        <v>346</v>
      </c>
      <c r="E6931" s="2">
        <v>42828</v>
      </c>
      <c r="F6931" s="2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2">
        <v>0</v>
      </c>
      <c r="D6932" s="2">
        <v>32</v>
      </c>
      <c r="E6932" s="2">
        <v>42746</v>
      </c>
      <c r="F6932" s="2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2">
        <v>0</v>
      </c>
      <c r="D6933" s="2">
        <v>0</v>
      </c>
      <c r="E6933" s="2">
        <v>42398</v>
      </c>
      <c r="F6933" s="2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2">
        <v>0</v>
      </c>
      <c r="D6934" s="2">
        <v>0</v>
      </c>
      <c r="E6934" s="2">
        <v>41628</v>
      </c>
      <c r="F6934" s="2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2">
        <v>0</v>
      </c>
      <c r="D6935" s="2">
        <v>0</v>
      </c>
      <c r="E6935" s="2">
        <v>40487</v>
      </c>
      <c r="F6935" s="2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2">
        <v>0</v>
      </c>
      <c r="D6936" s="2">
        <v>0</v>
      </c>
      <c r="E6936" s="2">
        <v>39408</v>
      </c>
      <c r="F6936" s="2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2">
        <v>0</v>
      </c>
      <c r="D6937" s="2">
        <v>0</v>
      </c>
      <c r="E6937" s="2">
        <v>37595</v>
      </c>
      <c r="F6937" s="2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2">
        <v>0</v>
      </c>
      <c r="D6938" s="2">
        <v>0</v>
      </c>
      <c r="E6938" s="2">
        <v>35560</v>
      </c>
      <c r="F6938" s="2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2">
        <v>0</v>
      </c>
      <c r="D6939" s="2">
        <v>0</v>
      </c>
      <c r="E6939" s="2">
        <v>33731</v>
      </c>
      <c r="F6939" s="2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2">
        <v>0</v>
      </c>
      <c r="D6940" s="2">
        <v>0</v>
      </c>
      <c r="E6940" s="2">
        <v>32378</v>
      </c>
      <c r="F6940" s="2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2">
        <v>0</v>
      </c>
      <c r="D6941" s="2">
        <v>0</v>
      </c>
      <c r="E6941" s="2">
        <v>31569</v>
      </c>
      <c r="F6941" s="2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2">
        <v>0</v>
      </c>
      <c r="D6942" s="2">
        <v>0</v>
      </c>
      <c r="E6942" s="2">
        <v>31513</v>
      </c>
      <c r="F6942" s="2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2">
        <v>0</v>
      </c>
      <c r="D6943" s="2">
        <v>0</v>
      </c>
      <c r="E6943" s="2">
        <v>31848</v>
      </c>
      <c r="F6943" s="2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2">
        <v>0</v>
      </c>
      <c r="D6944" s="2">
        <v>0</v>
      </c>
      <c r="E6944" s="2">
        <v>32974</v>
      </c>
      <c r="F6944" s="2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2">
        <v>9</v>
      </c>
      <c r="D6945" s="2">
        <v>32</v>
      </c>
      <c r="E6945" s="2">
        <v>34891</v>
      </c>
      <c r="F6945" s="2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2">
        <v>124</v>
      </c>
      <c r="D6946" s="2">
        <v>317</v>
      </c>
      <c r="E6946" s="2">
        <v>39913</v>
      </c>
      <c r="F6946" s="2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2">
        <v>313</v>
      </c>
      <c r="D6947" s="2">
        <v>885</v>
      </c>
      <c r="E6947" s="2">
        <v>42931</v>
      </c>
      <c r="F6947" s="2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2">
        <v>423</v>
      </c>
      <c r="D6948" s="2">
        <v>1478</v>
      </c>
      <c r="E6948" s="2">
        <v>43620</v>
      </c>
      <c r="F6948" s="2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2">
        <v>432</v>
      </c>
      <c r="D6949" s="2">
        <v>1891</v>
      </c>
      <c r="E6949" s="2">
        <v>44520</v>
      </c>
      <c r="F6949" s="2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2">
        <v>397</v>
      </c>
      <c r="D6950" s="2">
        <v>2114</v>
      </c>
      <c r="E6950" s="2">
        <v>43353</v>
      </c>
      <c r="F6950" s="2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2">
        <v>366</v>
      </c>
      <c r="D6951" s="2">
        <v>2116</v>
      </c>
      <c r="E6951" s="2">
        <v>43727</v>
      </c>
      <c r="F6951" s="2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2">
        <v>344</v>
      </c>
      <c r="D6952" s="2">
        <v>1856</v>
      </c>
      <c r="E6952" s="2">
        <v>44163</v>
      </c>
      <c r="F6952" s="2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2">
        <v>299</v>
      </c>
      <c r="D6953" s="2">
        <v>1395</v>
      </c>
      <c r="E6953" s="2">
        <v>43865</v>
      </c>
      <c r="F6953" s="2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2">
        <v>207</v>
      </c>
      <c r="D6954" s="2">
        <v>791</v>
      </c>
      <c r="E6954" s="2">
        <v>44031</v>
      </c>
      <c r="F6954" s="2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2">
        <v>71</v>
      </c>
      <c r="D6955" s="2">
        <v>273</v>
      </c>
      <c r="E6955" s="2">
        <v>43934</v>
      </c>
      <c r="F6955" s="2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2">
        <v>0</v>
      </c>
      <c r="D6956" s="2">
        <v>34</v>
      </c>
      <c r="E6956" s="2">
        <v>43795</v>
      </c>
      <c r="F6956" s="2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2">
        <v>0</v>
      </c>
      <c r="D6957" s="2">
        <v>0</v>
      </c>
      <c r="E6957" s="2">
        <v>42967</v>
      </c>
      <c r="F6957" s="2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2">
        <v>0</v>
      </c>
      <c r="D6958" s="2">
        <v>0</v>
      </c>
      <c r="E6958" s="2">
        <v>42037</v>
      </c>
      <c r="F6958" s="2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2">
        <v>0</v>
      </c>
      <c r="D6959" s="2">
        <v>0</v>
      </c>
      <c r="E6959" s="2">
        <v>40922</v>
      </c>
      <c r="F6959" s="2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2">
        <v>0</v>
      </c>
      <c r="D6960" s="2">
        <v>0</v>
      </c>
      <c r="E6960" s="2">
        <v>39734</v>
      </c>
      <c r="F6960" s="2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2">
        <v>0</v>
      </c>
      <c r="D6961" s="2">
        <v>0</v>
      </c>
      <c r="E6961" s="2">
        <v>37972</v>
      </c>
      <c r="F6961" s="2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2">
        <v>0</v>
      </c>
      <c r="D6962" s="2">
        <v>0</v>
      </c>
      <c r="E6962" s="2">
        <v>35870</v>
      </c>
      <c r="F6962" s="2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2">
        <v>0</v>
      </c>
      <c r="D6963" s="2">
        <v>0</v>
      </c>
      <c r="E6963" s="2">
        <v>33989</v>
      </c>
      <c r="F6963" s="2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2">
        <v>0</v>
      </c>
      <c r="D6964" s="2">
        <v>0</v>
      </c>
      <c r="E6964" s="2">
        <v>32731</v>
      </c>
      <c r="F6964" s="2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2">
        <v>0</v>
      </c>
      <c r="D6965" s="2">
        <v>0</v>
      </c>
      <c r="E6965" s="2">
        <v>32022</v>
      </c>
      <c r="F6965" s="2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2">
        <v>0</v>
      </c>
      <c r="D6966" s="2">
        <v>0</v>
      </c>
      <c r="E6966" s="2">
        <v>31786</v>
      </c>
      <c r="F6966" s="2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2">
        <v>0</v>
      </c>
      <c r="D6967" s="2">
        <v>0</v>
      </c>
      <c r="E6967" s="2">
        <v>32143</v>
      </c>
      <c r="F6967" s="2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2">
        <v>0</v>
      </c>
      <c r="D6968" s="2">
        <v>0</v>
      </c>
      <c r="E6968" s="2">
        <v>33287</v>
      </c>
      <c r="F6968" s="2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2">
        <v>15</v>
      </c>
      <c r="D6969" s="2">
        <v>43</v>
      </c>
      <c r="E6969" s="2">
        <v>35457</v>
      </c>
      <c r="F6969" s="2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2">
        <v>215</v>
      </c>
      <c r="D6970" s="2">
        <v>480</v>
      </c>
      <c r="E6970" s="2">
        <v>40664</v>
      </c>
      <c r="F6970" s="2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2">
        <v>667</v>
      </c>
      <c r="D6971" s="2">
        <v>1446</v>
      </c>
      <c r="E6971" s="2">
        <v>43965</v>
      </c>
      <c r="F6971" s="2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2">
        <v>1038</v>
      </c>
      <c r="D6972" s="2">
        <v>2401</v>
      </c>
      <c r="E6972" s="2">
        <v>44925</v>
      </c>
      <c r="F6972" s="2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2">
        <v>1142</v>
      </c>
      <c r="D6973" s="2">
        <v>3063</v>
      </c>
      <c r="E6973" s="2">
        <v>46186</v>
      </c>
      <c r="F6973" s="2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2">
        <v>1167</v>
      </c>
      <c r="D6974" s="2">
        <v>3417</v>
      </c>
      <c r="E6974" s="2">
        <v>44777</v>
      </c>
      <c r="F6974" s="2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2">
        <v>1159</v>
      </c>
      <c r="D6975" s="2">
        <v>3402</v>
      </c>
      <c r="E6975" s="2">
        <v>45147</v>
      </c>
      <c r="F6975" s="2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2">
        <v>1076</v>
      </c>
      <c r="D6976" s="2">
        <v>3100</v>
      </c>
      <c r="E6976" s="2">
        <v>45662</v>
      </c>
      <c r="F6976" s="2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2">
        <v>923</v>
      </c>
      <c r="D6977" s="2">
        <v>2398</v>
      </c>
      <c r="E6977" s="2">
        <v>45219</v>
      </c>
      <c r="F6977" s="2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2">
        <v>595</v>
      </c>
      <c r="D6978" s="2">
        <v>1365</v>
      </c>
      <c r="E6978" s="2">
        <v>45223</v>
      </c>
      <c r="F6978" s="2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2">
        <v>178</v>
      </c>
      <c r="D6979" s="2">
        <v>439</v>
      </c>
      <c r="E6979" s="2">
        <v>44641</v>
      </c>
      <c r="F6979" s="2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2">
        <v>1</v>
      </c>
      <c r="D6980" s="2">
        <v>27</v>
      </c>
      <c r="E6980" s="2">
        <v>44266</v>
      </c>
      <c r="F6980" s="2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2">
        <v>0</v>
      </c>
      <c r="D6981" s="2">
        <v>0</v>
      </c>
      <c r="E6981" s="2">
        <v>43269</v>
      </c>
      <c r="F6981" s="2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2">
        <v>0</v>
      </c>
      <c r="D6982" s="2">
        <v>0</v>
      </c>
      <c r="E6982" s="2">
        <v>42317</v>
      </c>
      <c r="F6982" s="2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2">
        <v>0</v>
      </c>
      <c r="D6983" s="2">
        <v>0</v>
      </c>
      <c r="E6983" s="2">
        <v>41203</v>
      </c>
      <c r="F6983" s="2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2">
        <v>0</v>
      </c>
      <c r="D6984" s="2">
        <v>0</v>
      </c>
      <c r="E6984" s="2">
        <v>40058</v>
      </c>
      <c r="F6984" s="2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2">
        <v>0</v>
      </c>
      <c r="D6985" s="2">
        <v>0</v>
      </c>
      <c r="E6985" s="2">
        <v>38152</v>
      </c>
      <c r="F6985" s="2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2">
        <v>0</v>
      </c>
      <c r="D6986" s="2">
        <v>0</v>
      </c>
      <c r="E6986" s="2">
        <v>36114</v>
      </c>
      <c r="F6986" s="2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2">
        <v>0</v>
      </c>
      <c r="D6987" s="2">
        <v>0</v>
      </c>
      <c r="E6987" s="2">
        <v>34166</v>
      </c>
      <c r="F6987" s="2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2">
        <v>0</v>
      </c>
      <c r="D6988" s="2">
        <v>0</v>
      </c>
      <c r="E6988" s="2">
        <v>32868</v>
      </c>
      <c r="F6988" s="2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2">
        <v>0</v>
      </c>
      <c r="D6989" s="2">
        <v>0</v>
      </c>
      <c r="E6989" s="2">
        <v>32179</v>
      </c>
      <c r="F6989" s="2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2">
        <v>0</v>
      </c>
      <c r="D6990" s="2">
        <v>0</v>
      </c>
      <c r="E6990" s="2">
        <v>31999</v>
      </c>
      <c r="F6990" s="2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2">
        <v>0</v>
      </c>
      <c r="D6991" s="2">
        <v>0</v>
      </c>
      <c r="E6991" s="2">
        <v>32389</v>
      </c>
      <c r="F6991" s="2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2">
        <v>0</v>
      </c>
      <c r="D6992" s="2">
        <v>0</v>
      </c>
      <c r="E6992" s="2">
        <v>33532</v>
      </c>
      <c r="F6992" s="2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2">
        <v>18</v>
      </c>
      <c r="D6993" s="2">
        <v>98</v>
      </c>
      <c r="E6993" s="2">
        <v>35752</v>
      </c>
      <c r="F6993" s="2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2">
        <v>197</v>
      </c>
      <c r="D6994" s="2">
        <v>732</v>
      </c>
      <c r="E6994" s="2">
        <v>41047</v>
      </c>
      <c r="F6994" s="2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2">
        <v>549</v>
      </c>
      <c r="D6995" s="2">
        <v>1986</v>
      </c>
      <c r="E6995" s="2">
        <v>44370</v>
      </c>
      <c r="F6995" s="2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2">
        <v>806</v>
      </c>
      <c r="D6996" s="2">
        <v>3249</v>
      </c>
      <c r="E6996" s="2">
        <v>45349</v>
      </c>
      <c r="F6996" s="2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2">
        <v>902</v>
      </c>
      <c r="D6997" s="2">
        <v>4125</v>
      </c>
      <c r="E6997" s="2">
        <v>45805</v>
      </c>
      <c r="F6997" s="2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2">
        <v>960</v>
      </c>
      <c r="D6998" s="2">
        <v>4429</v>
      </c>
      <c r="E6998" s="2">
        <v>43806</v>
      </c>
      <c r="F6998" s="2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2">
        <v>939</v>
      </c>
      <c r="D6999" s="2">
        <v>4288</v>
      </c>
      <c r="E6999" s="2">
        <v>43330</v>
      </c>
      <c r="F6999" s="2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2">
        <v>838</v>
      </c>
      <c r="D7000" s="2">
        <v>3773</v>
      </c>
      <c r="E7000" s="2">
        <v>44395</v>
      </c>
      <c r="F7000" s="2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2">
        <v>706</v>
      </c>
      <c r="D7001" s="2">
        <v>2834</v>
      </c>
      <c r="E7001" s="2">
        <v>44154</v>
      </c>
      <c r="F7001" s="2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2">
        <v>460</v>
      </c>
      <c r="D7002" s="2">
        <v>1694</v>
      </c>
      <c r="E7002" s="2">
        <v>44264</v>
      </c>
      <c r="F7002" s="2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2">
        <v>144</v>
      </c>
      <c r="D7003" s="2">
        <v>618</v>
      </c>
      <c r="E7003" s="2">
        <v>44169</v>
      </c>
      <c r="F7003" s="2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2">
        <v>1</v>
      </c>
      <c r="D7004" s="2">
        <v>38</v>
      </c>
      <c r="E7004" s="2">
        <v>43909</v>
      </c>
      <c r="F7004" s="2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2">
        <v>0</v>
      </c>
      <c r="D7005" s="2">
        <v>0</v>
      </c>
      <c r="E7005" s="2">
        <v>43186</v>
      </c>
      <c r="F7005" s="2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2">
        <v>0</v>
      </c>
      <c r="D7006" s="2">
        <v>0</v>
      </c>
      <c r="E7006" s="2">
        <v>42389</v>
      </c>
      <c r="F7006" s="2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2">
        <v>0</v>
      </c>
      <c r="D7007" s="2">
        <v>0</v>
      </c>
      <c r="E7007" s="2">
        <v>41124</v>
      </c>
      <c r="F7007" s="2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2">
        <v>0</v>
      </c>
      <c r="D7008" s="2">
        <v>0</v>
      </c>
      <c r="E7008" s="2">
        <v>39777</v>
      </c>
      <c r="F7008" s="2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2">
        <v>0</v>
      </c>
      <c r="D7009" s="2">
        <v>0</v>
      </c>
      <c r="E7009" s="2">
        <v>38225</v>
      </c>
      <c r="F7009" s="2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2">
        <v>0</v>
      </c>
      <c r="D7010" s="2">
        <v>0</v>
      </c>
      <c r="E7010" s="2">
        <v>36266</v>
      </c>
      <c r="F7010" s="2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2">
        <v>0</v>
      </c>
      <c r="D7011" s="2">
        <v>0</v>
      </c>
      <c r="E7011" s="2">
        <v>34284</v>
      </c>
      <c r="F7011" s="2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2">
        <v>0</v>
      </c>
      <c r="D7012" s="2">
        <v>0</v>
      </c>
      <c r="E7012" s="2">
        <v>32972</v>
      </c>
      <c r="F7012" s="2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2">
        <v>0</v>
      </c>
      <c r="D7013" s="2">
        <v>0</v>
      </c>
      <c r="E7013" s="2">
        <v>32238</v>
      </c>
      <c r="F7013" s="2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2">
        <v>0</v>
      </c>
      <c r="D7014" s="2">
        <v>0</v>
      </c>
      <c r="E7014" s="2">
        <v>31960</v>
      </c>
      <c r="F7014" s="2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2">
        <v>0</v>
      </c>
      <c r="D7015" s="2">
        <v>0</v>
      </c>
      <c r="E7015" s="2">
        <v>32120</v>
      </c>
      <c r="F7015" s="2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2">
        <v>0</v>
      </c>
      <c r="D7016" s="2">
        <v>0</v>
      </c>
      <c r="E7016" s="2">
        <v>32641</v>
      </c>
      <c r="F7016" s="2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2">
        <v>10</v>
      </c>
      <c r="D7017" s="2">
        <v>85</v>
      </c>
      <c r="E7017" s="2">
        <v>33629</v>
      </c>
      <c r="F7017" s="2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2">
        <v>186</v>
      </c>
      <c r="D7018" s="2">
        <v>723</v>
      </c>
      <c r="E7018" s="2">
        <v>37108</v>
      </c>
      <c r="F7018" s="2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2">
        <v>534</v>
      </c>
      <c r="D7019" s="2">
        <v>2058</v>
      </c>
      <c r="E7019" s="2">
        <v>40135</v>
      </c>
      <c r="F7019" s="2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2">
        <v>816</v>
      </c>
      <c r="D7020" s="2">
        <v>3401</v>
      </c>
      <c r="E7020" s="2">
        <v>41173</v>
      </c>
      <c r="F7020" s="2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2">
        <v>903</v>
      </c>
      <c r="D7021" s="2">
        <v>4214</v>
      </c>
      <c r="E7021" s="2">
        <v>41883</v>
      </c>
      <c r="F7021" s="2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2">
        <v>930</v>
      </c>
      <c r="D7022" s="2">
        <v>4575</v>
      </c>
      <c r="E7022" s="2">
        <v>40785</v>
      </c>
      <c r="F7022" s="2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2">
        <v>945</v>
      </c>
      <c r="D7023" s="2">
        <v>4528</v>
      </c>
      <c r="E7023" s="2">
        <v>40738</v>
      </c>
      <c r="F7023" s="2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2">
        <v>875</v>
      </c>
      <c r="D7024" s="2">
        <v>4042</v>
      </c>
      <c r="E7024" s="2">
        <v>40717</v>
      </c>
      <c r="F7024" s="2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2">
        <v>765</v>
      </c>
      <c r="D7025" s="2">
        <v>3148</v>
      </c>
      <c r="E7025" s="2">
        <v>40268</v>
      </c>
      <c r="F7025" s="2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2">
        <v>500</v>
      </c>
      <c r="D7026" s="2">
        <v>1865</v>
      </c>
      <c r="E7026" s="2">
        <v>40151</v>
      </c>
      <c r="F7026" s="2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2">
        <v>146</v>
      </c>
      <c r="D7027" s="2">
        <v>627</v>
      </c>
      <c r="E7027" s="2">
        <v>40496</v>
      </c>
      <c r="F7027" s="2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2">
        <v>2</v>
      </c>
      <c r="D7028" s="2">
        <v>52</v>
      </c>
      <c r="E7028" s="2">
        <v>41531</v>
      </c>
      <c r="F7028" s="2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2">
        <v>0</v>
      </c>
      <c r="D7029" s="2">
        <v>0</v>
      </c>
      <c r="E7029" s="2">
        <v>41800</v>
      </c>
      <c r="F7029" s="2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2">
        <v>0</v>
      </c>
      <c r="D7030" s="2">
        <v>0</v>
      </c>
      <c r="E7030" s="2">
        <v>41040</v>
      </c>
      <c r="F7030" s="2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2">
        <v>0</v>
      </c>
      <c r="D7031" s="2">
        <v>0</v>
      </c>
      <c r="E7031" s="2">
        <v>39571</v>
      </c>
      <c r="F7031" s="2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2">
        <v>0</v>
      </c>
      <c r="D7032" s="2">
        <v>0</v>
      </c>
      <c r="E7032" s="2">
        <v>38631</v>
      </c>
      <c r="F7032" s="2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2">
        <v>0</v>
      </c>
      <c r="D7033" s="2">
        <v>0</v>
      </c>
      <c r="E7033" s="2">
        <v>36987</v>
      </c>
      <c r="F7033" s="2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2">
        <v>0</v>
      </c>
      <c r="D7034" s="2">
        <v>0</v>
      </c>
      <c r="E7034" s="2">
        <v>34654</v>
      </c>
      <c r="F7034" s="2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2">
        <v>0</v>
      </c>
      <c r="D7035" s="2">
        <v>0</v>
      </c>
      <c r="E7035" s="2">
        <v>32739</v>
      </c>
      <c r="F7035" s="2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2">
        <v>0</v>
      </c>
      <c r="D7036" s="2">
        <v>0</v>
      </c>
      <c r="E7036" s="2">
        <v>31121</v>
      </c>
      <c r="F7036" s="2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2">
        <v>0</v>
      </c>
      <c r="D7037" s="2">
        <v>0</v>
      </c>
      <c r="E7037" s="2">
        <v>30216</v>
      </c>
      <c r="F7037" s="2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2">
        <v>0</v>
      </c>
      <c r="D7038" s="2">
        <v>0</v>
      </c>
      <c r="E7038" s="2">
        <v>29863</v>
      </c>
      <c r="F7038" s="2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2">
        <v>0</v>
      </c>
      <c r="D7039" s="2">
        <v>0</v>
      </c>
      <c r="E7039" s="2">
        <v>29833</v>
      </c>
      <c r="F7039" s="2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2">
        <v>0</v>
      </c>
      <c r="D7040" s="2">
        <v>2</v>
      </c>
      <c r="E7040" s="2">
        <v>29972</v>
      </c>
      <c r="F7040" s="2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2">
        <v>25</v>
      </c>
      <c r="D7041" s="2">
        <v>141</v>
      </c>
      <c r="E7041" s="2">
        <v>30226</v>
      </c>
      <c r="F7041" s="2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2">
        <v>215</v>
      </c>
      <c r="D7042" s="2">
        <v>931</v>
      </c>
      <c r="E7042" s="2">
        <v>30632</v>
      </c>
      <c r="F7042" s="2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2">
        <v>501</v>
      </c>
      <c r="D7043" s="2">
        <v>2414</v>
      </c>
      <c r="E7043" s="2">
        <v>32453</v>
      </c>
      <c r="F7043" s="2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2">
        <v>718</v>
      </c>
      <c r="D7044" s="2">
        <v>3797</v>
      </c>
      <c r="E7044" s="2">
        <v>33910</v>
      </c>
      <c r="F7044" s="2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2">
        <v>825</v>
      </c>
      <c r="D7045" s="2">
        <v>4630</v>
      </c>
      <c r="E7045" s="2">
        <v>35074</v>
      </c>
      <c r="F7045" s="2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2">
        <v>853</v>
      </c>
      <c r="D7046" s="2">
        <v>4972</v>
      </c>
      <c r="E7046" s="2">
        <v>35037</v>
      </c>
      <c r="F7046" s="2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2">
        <v>841</v>
      </c>
      <c r="D7047" s="2">
        <v>4912</v>
      </c>
      <c r="E7047" s="2">
        <v>34996</v>
      </c>
      <c r="F7047" s="2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2">
        <v>793</v>
      </c>
      <c r="D7048" s="2">
        <v>4463</v>
      </c>
      <c r="E7048" s="2">
        <v>35031</v>
      </c>
      <c r="F7048" s="2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2">
        <v>691</v>
      </c>
      <c r="D7049" s="2">
        <v>3541</v>
      </c>
      <c r="E7049" s="2">
        <v>34936</v>
      </c>
      <c r="F7049" s="2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2">
        <v>460</v>
      </c>
      <c r="D7050" s="2">
        <v>2208</v>
      </c>
      <c r="E7050" s="2">
        <v>35047</v>
      </c>
      <c r="F7050" s="2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2">
        <v>157</v>
      </c>
      <c r="D7051" s="2">
        <v>829</v>
      </c>
      <c r="E7051" s="2">
        <v>35887</v>
      </c>
      <c r="F7051" s="2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2">
        <v>3</v>
      </c>
      <c r="D7052" s="2">
        <v>86</v>
      </c>
      <c r="E7052" s="2">
        <v>37585</v>
      </c>
      <c r="F7052" s="2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2">
        <v>0</v>
      </c>
      <c r="D7053" s="2">
        <v>0</v>
      </c>
      <c r="E7053" s="2">
        <v>38777</v>
      </c>
      <c r="F7053" s="2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2">
        <v>0</v>
      </c>
      <c r="D7054" s="2">
        <v>0</v>
      </c>
      <c r="E7054" s="2">
        <v>38354</v>
      </c>
      <c r="F7054" s="2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2">
        <v>0</v>
      </c>
      <c r="D7055" s="2">
        <v>0</v>
      </c>
      <c r="E7055" s="2">
        <v>37417</v>
      </c>
      <c r="F7055" s="2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2">
        <v>0</v>
      </c>
      <c r="D7056" s="2">
        <v>0</v>
      </c>
      <c r="E7056" s="2">
        <v>36629</v>
      </c>
      <c r="F7056" s="2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2">
        <v>0</v>
      </c>
      <c r="D7057" s="2">
        <v>0</v>
      </c>
      <c r="E7057" s="2">
        <v>35215</v>
      </c>
      <c r="F7057" s="2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2">
        <v>0</v>
      </c>
      <c r="D7058" s="2">
        <v>0</v>
      </c>
      <c r="E7058" s="2">
        <v>33379</v>
      </c>
      <c r="F7058" s="2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2">
        <v>0</v>
      </c>
      <c r="D7059" s="2">
        <v>0</v>
      </c>
      <c r="E7059" s="2">
        <v>31466</v>
      </c>
      <c r="F7059" s="2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2">
        <v>0</v>
      </c>
      <c r="D7060" s="2">
        <v>0</v>
      </c>
      <c r="E7060" s="2">
        <v>30412</v>
      </c>
      <c r="F7060" s="2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2">
        <v>0</v>
      </c>
      <c r="D7061" s="2">
        <v>0</v>
      </c>
      <c r="E7061" s="2">
        <v>29924</v>
      </c>
      <c r="F7061" s="2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2">
        <v>0</v>
      </c>
      <c r="D7062" s="2">
        <v>0</v>
      </c>
      <c r="E7062" s="2">
        <v>29845</v>
      </c>
      <c r="F7062" s="2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2">
        <v>0</v>
      </c>
      <c r="D7063" s="2">
        <v>0</v>
      </c>
      <c r="E7063" s="2">
        <v>30317</v>
      </c>
      <c r="F7063" s="2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2">
        <v>0</v>
      </c>
      <c r="D7064" s="2">
        <v>1</v>
      </c>
      <c r="E7064" s="2">
        <v>31492</v>
      </c>
      <c r="F7064" s="2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2">
        <v>16</v>
      </c>
      <c r="D7065" s="2">
        <v>180</v>
      </c>
      <c r="E7065" s="2">
        <v>34903</v>
      </c>
      <c r="F7065" s="2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2">
        <v>213</v>
      </c>
      <c r="D7066" s="2">
        <v>884</v>
      </c>
      <c r="E7066" s="2">
        <v>40717</v>
      </c>
      <c r="F7066" s="2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2">
        <v>567</v>
      </c>
      <c r="D7067" s="2">
        <v>2275</v>
      </c>
      <c r="E7067" s="2">
        <v>44426</v>
      </c>
      <c r="F7067" s="2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2">
        <v>827</v>
      </c>
      <c r="D7068" s="2">
        <v>3851</v>
      </c>
      <c r="E7068" s="2">
        <v>45683</v>
      </c>
      <c r="F7068" s="2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2">
        <v>909</v>
      </c>
      <c r="D7069" s="2">
        <v>4936</v>
      </c>
      <c r="E7069" s="2">
        <v>46060</v>
      </c>
      <c r="F7069" s="2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2">
        <v>933</v>
      </c>
      <c r="D7070" s="2">
        <v>5400</v>
      </c>
      <c r="E7070" s="2">
        <v>44367</v>
      </c>
      <c r="F7070" s="2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2">
        <v>937</v>
      </c>
      <c r="D7071" s="2">
        <v>5382</v>
      </c>
      <c r="E7071" s="2">
        <v>44480</v>
      </c>
      <c r="F7071" s="2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2">
        <v>886</v>
      </c>
      <c r="D7072" s="2">
        <v>4868</v>
      </c>
      <c r="E7072" s="2">
        <v>44807</v>
      </c>
      <c r="F7072" s="2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2">
        <v>792</v>
      </c>
      <c r="D7073" s="2">
        <v>3825</v>
      </c>
      <c r="E7073" s="2">
        <v>44293</v>
      </c>
      <c r="F7073" s="2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2">
        <v>520</v>
      </c>
      <c r="D7074" s="2">
        <v>2359</v>
      </c>
      <c r="E7074" s="2">
        <v>44342</v>
      </c>
      <c r="F7074" s="2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2">
        <v>158</v>
      </c>
      <c r="D7075" s="2">
        <v>827</v>
      </c>
      <c r="E7075" s="2">
        <v>44278</v>
      </c>
      <c r="F7075" s="2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2">
        <v>3</v>
      </c>
      <c r="D7076" s="2">
        <v>63</v>
      </c>
      <c r="E7076" s="2">
        <v>44205</v>
      </c>
      <c r="F7076" s="2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2">
        <v>0</v>
      </c>
      <c r="D7077" s="2">
        <v>0</v>
      </c>
      <c r="E7077" s="2">
        <v>43681</v>
      </c>
      <c r="F7077" s="2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2">
        <v>0</v>
      </c>
      <c r="D7078" s="2">
        <v>0</v>
      </c>
      <c r="E7078" s="2">
        <v>42802</v>
      </c>
      <c r="F7078" s="2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2">
        <v>0</v>
      </c>
      <c r="D7079" s="2">
        <v>0</v>
      </c>
      <c r="E7079" s="2">
        <v>41581</v>
      </c>
      <c r="F7079" s="2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2">
        <v>0</v>
      </c>
      <c r="D7080" s="2">
        <v>0</v>
      </c>
      <c r="E7080" s="2">
        <v>40404</v>
      </c>
      <c r="F7080" s="2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2">
        <v>0</v>
      </c>
      <c r="D7081" s="2">
        <v>0</v>
      </c>
      <c r="E7081" s="2">
        <v>38712</v>
      </c>
      <c r="F7081" s="2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2">
        <v>0</v>
      </c>
      <c r="D7082" s="2">
        <v>0</v>
      </c>
      <c r="E7082" s="2">
        <v>36557</v>
      </c>
      <c r="F7082" s="2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2">
        <v>0</v>
      </c>
      <c r="D7083" s="2">
        <v>0</v>
      </c>
      <c r="E7083" s="2">
        <v>34669</v>
      </c>
      <c r="F7083" s="2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2">
        <v>0</v>
      </c>
      <c r="D7084" s="2">
        <v>0</v>
      </c>
      <c r="E7084" s="2">
        <v>33381</v>
      </c>
      <c r="F7084" s="2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2">
        <v>0</v>
      </c>
      <c r="D7085" s="2">
        <v>0</v>
      </c>
      <c r="E7085" s="2">
        <v>32583</v>
      </c>
      <c r="F7085" s="2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2">
        <v>0</v>
      </c>
      <c r="D7086" s="2">
        <v>0</v>
      </c>
      <c r="E7086" s="2">
        <v>32396</v>
      </c>
      <c r="F7086" s="2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2">
        <v>0</v>
      </c>
      <c r="D7087" s="2">
        <v>0</v>
      </c>
      <c r="E7087" s="2">
        <v>32762</v>
      </c>
      <c r="F7087" s="2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2">
        <v>0</v>
      </c>
      <c r="D7088" s="2">
        <v>1</v>
      </c>
      <c r="E7088" s="2">
        <v>33870</v>
      </c>
      <c r="F7088" s="2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2">
        <v>48</v>
      </c>
      <c r="D7089" s="2">
        <v>290</v>
      </c>
      <c r="E7089" s="2">
        <v>35870</v>
      </c>
      <c r="F7089" s="2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2">
        <v>443</v>
      </c>
      <c r="D7090" s="2">
        <v>1293</v>
      </c>
      <c r="E7090" s="2">
        <v>41323</v>
      </c>
      <c r="F7090" s="2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2">
        <v>1064</v>
      </c>
      <c r="D7091" s="2">
        <v>3055</v>
      </c>
      <c r="E7091" s="2">
        <v>44638</v>
      </c>
      <c r="F7091" s="2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2">
        <v>1407</v>
      </c>
      <c r="D7092" s="2">
        <v>4968</v>
      </c>
      <c r="E7092" s="2">
        <v>44863</v>
      </c>
      <c r="F7092" s="2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2">
        <v>1451</v>
      </c>
      <c r="D7093" s="2">
        <v>6271</v>
      </c>
      <c r="E7093" s="2">
        <v>45164</v>
      </c>
      <c r="F7093" s="2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2">
        <v>1442</v>
      </c>
      <c r="D7094" s="2">
        <v>6724</v>
      </c>
      <c r="E7094" s="2">
        <v>43263</v>
      </c>
      <c r="F7094" s="2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2">
        <v>1430</v>
      </c>
      <c r="D7095" s="2">
        <v>6574</v>
      </c>
      <c r="E7095" s="2">
        <v>43285</v>
      </c>
      <c r="F7095" s="2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2">
        <v>1394</v>
      </c>
      <c r="D7096" s="2">
        <v>5776</v>
      </c>
      <c r="E7096" s="2">
        <v>43643</v>
      </c>
      <c r="F7096" s="2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2">
        <v>1321</v>
      </c>
      <c r="D7097" s="2">
        <v>4422</v>
      </c>
      <c r="E7097" s="2">
        <v>43242</v>
      </c>
      <c r="F7097" s="2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2">
        <v>987</v>
      </c>
      <c r="D7098" s="2">
        <v>2695</v>
      </c>
      <c r="E7098" s="2">
        <v>43605</v>
      </c>
      <c r="F7098" s="2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2">
        <v>360</v>
      </c>
      <c r="D7099" s="2">
        <v>937</v>
      </c>
      <c r="E7099" s="2">
        <v>43806</v>
      </c>
      <c r="F7099" s="2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2">
        <v>6</v>
      </c>
      <c r="D7100" s="2">
        <v>69</v>
      </c>
      <c r="E7100" s="2">
        <v>44084</v>
      </c>
      <c r="F7100" s="2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2">
        <v>0</v>
      </c>
      <c r="D7101" s="2">
        <v>0</v>
      </c>
      <c r="E7101" s="2">
        <v>43814</v>
      </c>
      <c r="F7101" s="2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2">
        <v>0</v>
      </c>
      <c r="D7102" s="2">
        <v>0</v>
      </c>
      <c r="E7102" s="2">
        <v>42845</v>
      </c>
      <c r="F7102" s="2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2">
        <v>0</v>
      </c>
      <c r="D7103" s="2">
        <v>0</v>
      </c>
      <c r="E7103" s="2">
        <v>41649</v>
      </c>
      <c r="F7103" s="2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2">
        <v>0</v>
      </c>
      <c r="D7104" s="2">
        <v>0</v>
      </c>
      <c r="E7104" s="2">
        <v>40466</v>
      </c>
      <c r="F7104" s="2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2">
        <v>0</v>
      </c>
      <c r="D7105" s="2">
        <v>0</v>
      </c>
      <c r="E7105" s="2">
        <v>38736</v>
      </c>
      <c r="F7105" s="2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2">
        <v>0</v>
      </c>
      <c r="D7106" s="2">
        <v>0</v>
      </c>
      <c r="E7106" s="2">
        <v>36481</v>
      </c>
      <c r="F7106" s="2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2">
        <v>0</v>
      </c>
      <c r="D7107" s="2">
        <v>0</v>
      </c>
      <c r="E7107" s="2">
        <v>34657</v>
      </c>
      <c r="F7107" s="2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2">
        <v>0</v>
      </c>
      <c r="D7108" s="2">
        <v>0</v>
      </c>
      <c r="E7108" s="2">
        <v>33351</v>
      </c>
      <c r="F7108" s="2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2">
        <v>0</v>
      </c>
      <c r="D7109" s="2">
        <v>0</v>
      </c>
      <c r="E7109" s="2">
        <v>32633</v>
      </c>
      <c r="F7109" s="2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2">
        <v>0</v>
      </c>
      <c r="D7110" s="2">
        <v>0</v>
      </c>
      <c r="E7110" s="2">
        <v>32357</v>
      </c>
      <c r="F7110" s="2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2">
        <v>0</v>
      </c>
      <c r="D7111" s="2">
        <v>0</v>
      </c>
      <c r="E7111" s="2">
        <v>32743</v>
      </c>
      <c r="F7111" s="2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2">
        <v>0</v>
      </c>
      <c r="D7112" s="2">
        <v>1</v>
      </c>
      <c r="E7112" s="2">
        <v>33809</v>
      </c>
      <c r="F7112" s="2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2">
        <v>77</v>
      </c>
      <c r="D7113" s="2">
        <v>302</v>
      </c>
      <c r="E7113" s="2">
        <v>35750</v>
      </c>
      <c r="F7113" s="2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2">
        <v>524</v>
      </c>
      <c r="D7114" s="2">
        <v>1238</v>
      </c>
      <c r="E7114" s="2">
        <v>41441</v>
      </c>
      <c r="F7114" s="2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2">
        <v>1122</v>
      </c>
      <c r="D7115" s="2">
        <v>2869</v>
      </c>
      <c r="E7115" s="2">
        <v>44485</v>
      </c>
      <c r="F7115" s="2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2">
        <v>1407</v>
      </c>
      <c r="D7116" s="2">
        <v>4640</v>
      </c>
      <c r="E7116" s="2">
        <v>44770</v>
      </c>
      <c r="F7116" s="2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2">
        <v>1435</v>
      </c>
      <c r="D7117" s="2">
        <v>5775</v>
      </c>
      <c r="E7117" s="2">
        <v>44883</v>
      </c>
      <c r="F7117" s="2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2">
        <v>1414</v>
      </c>
      <c r="D7118" s="2">
        <v>6109</v>
      </c>
      <c r="E7118" s="2">
        <v>43202</v>
      </c>
      <c r="F7118" s="2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2">
        <v>1388</v>
      </c>
      <c r="D7119" s="2">
        <v>5942</v>
      </c>
      <c r="E7119" s="2">
        <v>43330</v>
      </c>
      <c r="F7119" s="2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2">
        <v>1306</v>
      </c>
      <c r="D7120" s="2">
        <v>5104</v>
      </c>
      <c r="E7120" s="2">
        <v>43766</v>
      </c>
      <c r="F7120" s="2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2">
        <v>1135</v>
      </c>
      <c r="D7121" s="2">
        <v>3819</v>
      </c>
      <c r="E7121" s="2">
        <v>43343</v>
      </c>
      <c r="F7121" s="2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2">
        <v>757</v>
      </c>
      <c r="D7122" s="2">
        <v>2299</v>
      </c>
      <c r="E7122" s="2">
        <v>43620</v>
      </c>
      <c r="F7122" s="2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2">
        <v>250</v>
      </c>
      <c r="D7123" s="2">
        <v>789</v>
      </c>
      <c r="E7123" s="2">
        <v>43957</v>
      </c>
      <c r="F7123" s="2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2">
        <v>5</v>
      </c>
      <c r="D7124" s="2">
        <v>64</v>
      </c>
      <c r="E7124" s="2">
        <v>43758</v>
      </c>
      <c r="F7124" s="2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2">
        <v>0</v>
      </c>
      <c r="D7125" s="2">
        <v>0</v>
      </c>
      <c r="E7125" s="2">
        <v>43637</v>
      </c>
      <c r="F7125" s="2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2">
        <v>0</v>
      </c>
      <c r="D7126" s="2">
        <v>0</v>
      </c>
      <c r="E7126" s="2">
        <v>42789</v>
      </c>
      <c r="F7126" s="2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2">
        <v>0</v>
      </c>
      <c r="D7127" s="2">
        <v>0</v>
      </c>
      <c r="E7127" s="2">
        <v>41457</v>
      </c>
      <c r="F7127" s="2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2">
        <v>0</v>
      </c>
      <c r="D7128" s="2">
        <v>0</v>
      </c>
      <c r="E7128" s="2">
        <v>40333</v>
      </c>
      <c r="F7128" s="2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2">
        <v>0</v>
      </c>
      <c r="D7129" s="2">
        <v>0</v>
      </c>
      <c r="E7129" s="2">
        <v>38523</v>
      </c>
      <c r="F7129" s="2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2">
        <v>0</v>
      </c>
      <c r="D7130" s="2">
        <v>0</v>
      </c>
      <c r="E7130" s="2">
        <v>36313</v>
      </c>
      <c r="F7130" s="2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2">
        <v>0</v>
      </c>
      <c r="D7131" s="2">
        <v>0</v>
      </c>
      <c r="E7131" s="2">
        <v>34411</v>
      </c>
      <c r="F7131" s="2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2">
        <v>0</v>
      </c>
      <c r="D7132" s="2">
        <v>0</v>
      </c>
      <c r="E7132" s="2">
        <v>33152</v>
      </c>
      <c r="F7132" s="2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2">
        <v>0</v>
      </c>
      <c r="D7133" s="2">
        <v>0</v>
      </c>
      <c r="E7133" s="2">
        <v>32471</v>
      </c>
      <c r="F7133" s="2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2">
        <v>0</v>
      </c>
      <c r="D7134" s="2">
        <v>0</v>
      </c>
      <c r="E7134" s="2">
        <v>32262</v>
      </c>
      <c r="F7134" s="2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2">
        <v>0</v>
      </c>
      <c r="D7135" s="2">
        <v>0</v>
      </c>
      <c r="E7135" s="2">
        <v>32683</v>
      </c>
      <c r="F7135" s="2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2">
        <v>0</v>
      </c>
      <c r="D7136" s="2">
        <v>0</v>
      </c>
      <c r="E7136" s="2">
        <v>33655</v>
      </c>
      <c r="F7136" s="2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2">
        <v>43</v>
      </c>
      <c r="D7137" s="2">
        <v>191</v>
      </c>
      <c r="E7137" s="2">
        <v>35778</v>
      </c>
      <c r="F7137" s="2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2">
        <v>292</v>
      </c>
      <c r="D7138" s="2">
        <v>891</v>
      </c>
      <c r="E7138" s="2">
        <v>41232</v>
      </c>
      <c r="F7138" s="2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2">
        <v>749</v>
      </c>
      <c r="D7139" s="2">
        <v>2127</v>
      </c>
      <c r="E7139" s="2">
        <v>43988</v>
      </c>
      <c r="F7139" s="2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2">
        <v>1090</v>
      </c>
      <c r="D7140" s="2">
        <v>3556</v>
      </c>
      <c r="E7140" s="2">
        <v>44217</v>
      </c>
      <c r="F7140" s="2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2">
        <v>1135</v>
      </c>
      <c r="D7141" s="2">
        <v>4720</v>
      </c>
      <c r="E7141" s="2">
        <v>44102</v>
      </c>
      <c r="F7141" s="2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2">
        <v>1088</v>
      </c>
      <c r="D7142" s="2">
        <v>5310</v>
      </c>
      <c r="E7142" s="2">
        <v>42305</v>
      </c>
      <c r="F7142" s="2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2">
        <v>1068</v>
      </c>
      <c r="D7143" s="2">
        <v>5209</v>
      </c>
      <c r="E7143" s="2">
        <v>42505</v>
      </c>
      <c r="F7143" s="2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2">
        <v>1032</v>
      </c>
      <c r="D7144" s="2">
        <v>4554</v>
      </c>
      <c r="E7144" s="2">
        <v>42913</v>
      </c>
      <c r="F7144" s="2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2">
        <v>904</v>
      </c>
      <c r="D7145" s="2">
        <v>3543</v>
      </c>
      <c r="E7145" s="2">
        <v>42598</v>
      </c>
      <c r="F7145" s="2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2">
        <v>598</v>
      </c>
      <c r="D7146" s="2">
        <v>2242</v>
      </c>
      <c r="E7146" s="2">
        <v>42783</v>
      </c>
      <c r="F7146" s="2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2">
        <v>205</v>
      </c>
      <c r="D7147" s="2">
        <v>835</v>
      </c>
      <c r="E7147" s="2">
        <v>43222</v>
      </c>
      <c r="F7147" s="2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2">
        <v>6</v>
      </c>
      <c r="D7148" s="2">
        <v>75</v>
      </c>
      <c r="E7148" s="2">
        <v>43379</v>
      </c>
      <c r="F7148" s="2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2">
        <v>0</v>
      </c>
      <c r="D7149" s="2">
        <v>0</v>
      </c>
      <c r="E7149" s="2">
        <v>43511</v>
      </c>
      <c r="F7149" s="2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2">
        <v>0</v>
      </c>
      <c r="D7150" s="2">
        <v>0</v>
      </c>
      <c r="E7150" s="2">
        <v>42635</v>
      </c>
      <c r="F7150" s="2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2">
        <v>0</v>
      </c>
      <c r="D7151" s="2">
        <v>0</v>
      </c>
      <c r="E7151" s="2">
        <v>41330</v>
      </c>
      <c r="F7151" s="2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2">
        <v>0</v>
      </c>
      <c r="D7152" s="2">
        <v>0</v>
      </c>
      <c r="E7152" s="2">
        <v>40280</v>
      </c>
      <c r="F7152" s="2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2">
        <v>0</v>
      </c>
      <c r="D7153" s="2">
        <v>0</v>
      </c>
      <c r="E7153" s="2">
        <v>38356</v>
      </c>
      <c r="F7153" s="2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2">
        <v>0</v>
      </c>
      <c r="D7154" s="2">
        <v>0</v>
      </c>
      <c r="E7154" s="2">
        <v>36222</v>
      </c>
      <c r="F7154" s="2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2">
        <v>0</v>
      </c>
      <c r="D7155" s="2">
        <v>0</v>
      </c>
      <c r="E7155" s="2">
        <v>34428</v>
      </c>
      <c r="F7155" s="2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2">
        <v>0</v>
      </c>
      <c r="D7156" s="2">
        <v>0</v>
      </c>
      <c r="E7156" s="2">
        <v>33095</v>
      </c>
      <c r="F7156" s="2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2">
        <v>0</v>
      </c>
      <c r="D7157" s="2">
        <v>0</v>
      </c>
      <c r="E7157" s="2">
        <v>32430</v>
      </c>
      <c r="F7157" s="2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2">
        <v>0</v>
      </c>
      <c r="D7158" s="2">
        <v>0</v>
      </c>
      <c r="E7158" s="2">
        <v>32216</v>
      </c>
      <c r="F7158" s="2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2">
        <v>0</v>
      </c>
      <c r="D7159" s="2">
        <v>0</v>
      </c>
      <c r="E7159" s="2">
        <v>32609</v>
      </c>
      <c r="F7159" s="2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2">
        <v>0</v>
      </c>
      <c r="D7160" s="2">
        <v>1</v>
      </c>
      <c r="E7160" s="2">
        <v>33605</v>
      </c>
      <c r="F7160" s="2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2">
        <v>93</v>
      </c>
      <c r="D7161" s="2">
        <v>227</v>
      </c>
      <c r="E7161" s="2">
        <v>35600</v>
      </c>
      <c r="F7161" s="2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2">
        <v>610</v>
      </c>
      <c r="D7162" s="2">
        <v>1370</v>
      </c>
      <c r="E7162" s="2">
        <v>41148</v>
      </c>
      <c r="F7162" s="2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2">
        <v>1297</v>
      </c>
      <c r="D7163" s="2">
        <v>3312</v>
      </c>
      <c r="E7163" s="2">
        <v>43853</v>
      </c>
      <c r="F7163" s="2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2">
        <v>1529</v>
      </c>
      <c r="D7164" s="2">
        <v>5097</v>
      </c>
      <c r="E7164" s="2">
        <v>43812</v>
      </c>
      <c r="F7164" s="2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2">
        <v>1510</v>
      </c>
      <c r="D7165" s="2">
        <v>6342</v>
      </c>
      <c r="E7165" s="2">
        <v>43338</v>
      </c>
      <c r="F7165" s="2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2">
        <v>1489</v>
      </c>
      <c r="D7166" s="2">
        <v>6959</v>
      </c>
      <c r="E7166" s="2">
        <v>41295</v>
      </c>
      <c r="F7166" s="2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2">
        <v>1470</v>
      </c>
      <c r="D7167" s="2">
        <v>6920</v>
      </c>
      <c r="E7167" s="2">
        <v>40824</v>
      </c>
      <c r="F7167" s="2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2">
        <v>1427</v>
      </c>
      <c r="D7168" s="2">
        <v>6212</v>
      </c>
      <c r="E7168" s="2">
        <v>41975</v>
      </c>
      <c r="F7168" s="2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2">
        <v>1367</v>
      </c>
      <c r="D7169" s="2">
        <v>4888</v>
      </c>
      <c r="E7169" s="2">
        <v>41515</v>
      </c>
      <c r="F7169" s="2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2">
        <v>1084</v>
      </c>
      <c r="D7170" s="2">
        <v>3068</v>
      </c>
      <c r="E7170" s="2">
        <v>41523</v>
      </c>
      <c r="F7170" s="2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2">
        <v>439</v>
      </c>
      <c r="D7171" s="2">
        <v>1164</v>
      </c>
      <c r="E7171" s="2">
        <v>42049</v>
      </c>
      <c r="F7171" s="2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2">
        <v>15</v>
      </c>
      <c r="D7172" s="2">
        <v>138</v>
      </c>
      <c r="E7172" s="2">
        <v>42525</v>
      </c>
      <c r="F7172" s="2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2">
        <v>0</v>
      </c>
      <c r="D7173" s="2">
        <v>0</v>
      </c>
      <c r="E7173" s="2">
        <v>42591</v>
      </c>
      <c r="F7173" s="2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2">
        <v>0</v>
      </c>
      <c r="D7174" s="2">
        <v>0</v>
      </c>
      <c r="E7174" s="2">
        <v>41806</v>
      </c>
      <c r="F7174" s="2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2">
        <v>0</v>
      </c>
      <c r="D7175" s="2">
        <v>0</v>
      </c>
      <c r="E7175" s="2">
        <v>40670</v>
      </c>
      <c r="F7175" s="2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2">
        <v>0</v>
      </c>
      <c r="D7176" s="2">
        <v>0</v>
      </c>
      <c r="E7176" s="2">
        <v>39580</v>
      </c>
      <c r="F7176" s="2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2">
        <v>0</v>
      </c>
      <c r="D7177" s="2">
        <v>0</v>
      </c>
      <c r="E7177" s="2">
        <v>37867</v>
      </c>
      <c r="F7177" s="2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2">
        <v>0</v>
      </c>
      <c r="D7178" s="2">
        <v>0</v>
      </c>
      <c r="E7178" s="2">
        <v>35699</v>
      </c>
      <c r="F7178" s="2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2">
        <v>0</v>
      </c>
      <c r="D7179" s="2">
        <v>0</v>
      </c>
      <c r="E7179" s="2">
        <v>33810</v>
      </c>
      <c r="F7179" s="2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2">
        <v>0</v>
      </c>
      <c r="D7180" s="2">
        <v>0</v>
      </c>
      <c r="E7180" s="2">
        <v>32596</v>
      </c>
      <c r="F7180" s="2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2">
        <v>0</v>
      </c>
      <c r="D7181" s="2">
        <v>0</v>
      </c>
      <c r="E7181" s="2">
        <v>31952</v>
      </c>
      <c r="F7181" s="2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2">
        <v>0</v>
      </c>
      <c r="D7182" s="2">
        <v>0</v>
      </c>
      <c r="E7182" s="2">
        <v>31597</v>
      </c>
      <c r="F7182" s="2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2">
        <v>0</v>
      </c>
      <c r="D7183" s="2">
        <v>0</v>
      </c>
      <c r="E7183" s="2">
        <v>31672</v>
      </c>
      <c r="F7183" s="2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2">
        <v>1</v>
      </c>
      <c r="D7184" s="2">
        <v>2</v>
      </c>
      <c r="E7184" s="2">
        <v>32056</v>
      </c>
      <c r="F7184" s="2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2">
        <v>109</v>
      </c>
      <c r="D7185" s="2">
        <v>339</v>
      </c>
      <c r="E7185" s="2">
        <v>32997</v>
      </c>
      <c r="F7185" s="2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2">
        <v>661</v>
      </c>
      <c r="D7186" s="2">
        <v>1760</v>
      </c>
      <c r="E7186" s="2">
        <v>36302</v>
      </c>
      <c r="F7186" s="2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2">
        <v>1254</v>
      </c>
      <c r="D7187" s="2">
        <v>3936</v>
      </c>
      <c r="E7187" s="2">
        <v>38766</v>
      </c>
      <c r="F7187" s="2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2">
        <v>1416</v>
      </c>
      <c r="D7188" s="2">
        <v>5829</v>
      </c>
      <c r="E7188" s="2">
        <v>39292</v>
      </c>
      <c r="F7188" s="2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2">
        <v>1418</v>
      </c>
      <c r="D7189" s="2">
        <v>7018</v>
      </c>
      <c r="E7189" s="2">
        <v>39252</v>
      </c>
      <c r="F7189" s="2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2">
        <v>1435</v>
      </c>
      <c r="D7190" s="2">
        <v>7556</v>
      </c>
      <c r="E7190" s="2">
        <v>38084</v>
      </c>
      <c r="F7190" s="2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2">
        <v>1451</v>
      </c>
      <c r="D7191" s="2">
        <v>7432</v>
      </c>
      <c r="E7191" s="2">
        <v>38059</v>
      </c>
      <c r="F7191" s="2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2">
        <v>1451</v>
      </c>
      <c r="D7192" s="2">
        <v>6653</v>
      </c>
      <c r="E7192" s="2">
        <v>37694</v>
      </c>
      <c r="F7192" s="2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2">
        <v>1394</v>
      </c>
      <c r="D7193" s="2">
        <v>5349</v>
      </c>
      <c r="E7193" s="2">
        <v>37148</v>
      </c>
      <c r="F7193" s="2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2">
        <v>1109</v>
      </c>
      <c r="D7194" s="2">
        <v>3434</v>
      </c>
      <c r="E7194" s="2">
        <v>36792</v>
      </c>
      <c r="F7194" s="2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2">
        <v>466</v>
      </c>
      <c r="D7195" s="2">
        <v>1339</v>
      </c>
      <c r="E7195" s="2">
        <v>37641</v>
      </c>
      <c r="F7195" s="2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2">
        <v>18</v>
      </c>
      <c r="D7196" s="2">
        <v>170</v>
      </c>
      <c r="E7196" s="2">
        <v>39162</v>
      </c>
      <c r="F7196" s="2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2">
        <v>0</v>
      </c>
      <c r="D7197" s="2">
        <v>0</v>
      </c>
      <c r="E7197" s="2">
        <v>40081</v>
      </c>
      <c r="F7197" s="2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2">
        <v>0</v>
      </c>
      <c r="D7198" s="2">
        <v>0</v>
      </c>
      <c r="E7198" s="2">
        <v>39541</v>
      </c>
      <c r="F7198" s="2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2">
        <v>0</v>
      </c>
      <c r="D7199" s="2">
        <v>0</v>
      </c>
      <c r="E7199" s="2">
        <v>38321</v>
      </c>
      <c r="F7199" s="2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2">
        <v>0</v>
      </c>
      <c r="D7200" s="2">
        <v>0</v>
      </c>
      <c r="E7200" s="2">
        <v>37406</v>
      </c>
      <c r="F7200" s="2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2">
        <v>0</v>
      </c>
      <c r="D7201" s="2">
        <v>0</v>
      </c>
      <c r="E7201" s="2">
        <v>35970</v>
      </c>
      <c r="F7201" s="2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2">
        <v>0</v>
      </c>
      <c r="D7202" s="2">
        <v>0</v>
      </c>
      <c r="E7202" s="2">
        <v>33661</v>
      </c>
      <c r="F7202" s="2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2">
        <v>0</v>
      </c>
      <c r="D7203" s="2">
        <v>0</v>
      </c>
      <c r="E7203" s="2">
        <v>31953</v>
      </c>
      <c r="F7203" s="2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2">
        <v>0</v>
      </c>
      <c r="D7204" s="2">
        <v>0</v>
      </c>
      <c r="E7204" s="2">
        <v>30330</v>
      </c>
      <c r="F7204" s="2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2">
        <v>0</v>
      </c>
      <c r="D7205" s="2">
        <v>0</v>
      </c>
      <c r="E7205" s="2">
        <v>29527</v>
      </c>
      <c r="F7205" s="2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2">
        <v>0</v>
      </c>
      <c r="D7206" s="2">
        <v>0</v>
      </c>
      <c r="E7206" s="2">
        <v>29336</v>
      </c>
      <c r="F7206" s="2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2">
        <v>0</v>
      </c>
      <c r="D7207" s="2">
        <v>0</v>
      </c>
      <c r="E7207" s="2">
        <v>29156</v>
      </c>
      <c r="F7207" s="2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2">
        <v>1</v>
      </c>
      <c r="D7208" s="2">
        <v>4</v>
      </c>
      <c r="E7208" s="2">
        <v>29184</v>
      </c>
      <c r="F7208" s="2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2">
        <v>137</v>
      </c>
      <c r="D7209" s="2">
        <v>396</v>
      </c>
      <c r="E7209" s="2">
        <v>29275</v>
      </c>
      <c r="F7209" s="2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2">
        <v>762</v>
      </c>
      <c r="D7210" s="2">
        <v>1954</v>
      </c>
      <c r="E7210" s="2">
        <v>29197</v>
      </c>
      <c r="F7210" s="2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2">
        <v>1440</v>
      </c>
      <c r="D7211" s="2">
        <v>4217</v>
      </c>
      <c r="E7211" s="2">
        <v>30557</v>
      </c>
      <c r="F7211" s="2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2">
        <v>1625</v>
      </c>
      <c r="D7212" s="2">
        <v>6072</v>
      </c>
      <c r="E7212" s="2">
        <v>31494</v>
      </c>
      <c r="F7212" s="2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2">
        <v>1612</v>
      </c>
      <c r="D7213" s="2">
        <v>7184</v>
      </c>
      <c r="E7213" s="2">
        <v>32148</v>
      </c>
      <c r="F7213" s="2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2">
        <v>1603</v>
      </c>
      <c r="D7214" s="2">
        <v>7609</v>
      </c>
      <c r="E7214" s="2">
        <v>31807</v>
      </c>
      <c r="F7214" s="2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2">
        <v>1591</v>
      </c>
      <c r="D7215" s="2">
        <v>7441</v>
      </c>
      <c r="E7215" s="2">
        <v>31777</v>
      </c>
      <c r="F7215" s="2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2">
        <v>1551</v>
      </c>
      <c r="D7216" s="2">
        <v>6694</v>
      </c>
      <c r="E7216" s="2">
        <v>31748</v>
      </c>
      <c r="F7216" s="2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2">
        <v>1481</v>
      </c>
      <c r="D7217" s="2">
        <v>5373</v>
      </c>
      <c r="E7217" s="2">
        <v>31663</v>
      </c>
      <c r="F7217" s="2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2">
        <v>1204</v>
      </c>
      <c r="D7218" s="2">
        <v>3362</v>
      </c>
      <c r="E7218" s="2">
        <v>32101</v>
      </c>
      <c r="F7218" s="2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2">
        <v>511</v>
      </c>
      <c r="D7219" s="2">
        <v>1248</v>
      </c>
      <c r="E7219" s="2">
        <v>33224</v>
      </c>
      <c r="F7219" s="2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2">
        <v>19</v>
      </c>
      <c r="D7220" s="2">
        <v>154</v>
      </c>
      <c r="E7220" s="2">
        <v>35313</v>
      </c>
      <c r="F7220" s="2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2">
        <v>0</v>
      </c>
      <c r="D7221" s="2">
        <v>0</v>
      </c>
      <c r="E7221" s="2">
        <v>37146</v>
      </c>
      <c r="F7221" s="2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2">
        <v>0</v>
      </c>
      <c r="D7222" s="2">
        <v>0</v>
      </c>
      <c r="E7222" s="2">
        <v>36674</v>
      </c>
      <c r="F7222" s="2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2">
        <v>0</v>
      </c>
      <c r="D7223" s="2">
        <v>0</v>
      </c>
      <c r="E7223" s="2">
        <v>35920</v>
      </c>
      <c r="F7223" s="2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2">
        <v>0</v>
      </c>
      <c r="D7224" s="2">
        <v>0</v>
      </c>
      <c r="E7224" s="2">
        <v>35140</v>
      </c>
      <c r="F7224" s="2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2">
        <v>0</v>
      </c>
      <c r="D7225" s="2">
        <v>0</v>
      </c>
      <c r="E7225" s="2">
        <v>33825</v>
      </c>
      <c r="F7225" s="2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2">
        <v>0</v>
      </c>
      <c r="D7226" s="2">
        <v>0</v>
      </c>
      <c r="E7226" s="2">
        <v>32190</v>
      </c>
      <c r="F7226" s="2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2">
        <v>0</v>
      </c>
      <c r="D7227" s="2">
        <v>0</v>
      </c>
      <c r="E7227" s="2">
        <v>30566</v>
      </c>
      <c r="F7227" s="2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2">
        <v>0</v>
      </c>
      <c r="D7228" s="2">
        <v>0</v>
      </c>
      <c r="E7228" s="2">
        <v>29516</v>
      </c>
      <c r="F7228" s="2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2">
        <v>0</v>
      </c>
      <c r="D7229" s="2">
        <v>0</v>
      </c>
      <c r="E7229" s="2">
        <v>28968</v>
      </c>
      <c r="F7229" s="2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2">
        <v>0</v>
      </c>
      <c r="D7230" s="2">
        <v>0</v>
      </c>
      <c r="E7230" s="2">
        <v>28886</v>
      </c>
      <c r="F7230" s="2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2">
        <v>0</v>
      </c>
      <c r="D7231" s="2">
        <v>0</v>
      </c>
      <c r="E7231" s="2">
        <v>29353</v>
      </c>
      <c r="F7231" s="2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2">
        <v>1</v>
      </c>
      <c r="D7232" s="2">
        <v>2</v>
      </c>
      <c r="E7232" s="2">
        <v>30342</v>
      </c>
      <c r="F7232" s="2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2">
        <v>89</v>
      </c>
      <c r="D7233" s="2">
        <v>274</v>
      </c>
      <c r="E7233" s="2">
        <v>33364</v>
      </c>
      <c r="F7233" s="2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2">
        <v>403</v>
      </c>
      <c r="D7234" s="2">
        <v>1315</v>
      </c>
      <c r="E7234" s="2">
        <v>38789</v>
      </c>
      <c r="F7234" s="2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2">
        <v>817</v>
      </c>
      <c r="D7235" s="2">
        <v>2742</v>
      </c>
      <c r="E7235" s="2">
        <v>41224</v>
      </c>
      <c r="F7235" s="2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2">
        <v>1060</v>
      </c>
      <c r="D7236" s="2">
        <v>3907</v>
      </c>
      <c r="E7236" s="2">
        <v>41982</v>
      </c>
      <c r="F7236" s="2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2">
        <v>1104</v>
      </c>
      <c r="D7237" s="2">
        <v>4669</v>
      </c>
      <c r="E7237" s="2">
        <v>42170</v>
      </c>
      <c r="F7237" s="2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2">
        <v>1082</v>
      </c>
      <c r="D7238" s="2">
        <v>4897</v>
      </c>
      <c r="E7238" s="2">
        <v>40481</v>
      </c>
      <c r="F7238" s="2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2">
        <v>1002</v>
      </c>
      <c r="D7239" s="2">
        <v>4684</v>
      </c>
      <c r="E7239" s="2">
        <v>40712</v>
      </c>
      <c r="F7239" s="2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2">
        <v>877</v>
      </c>
      <c r="D7240" s="2">
        <v>4024</v>
      </c>
      <c r="E7240" s="2">
        <v>41241</v>
      </c>
      <c r="F7240" s="2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2">
        <v>681</v>
      </c>
      <c r="D7241" s="2">
        <v>2949</v>
      </c>
      <c r="E7241" s="2">
        <v>40893</v>
      </c>
      <c r="F7241" s="2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2">
        <v>438</v>
      </c>
      <c r="D7242" s="2">
        <v>1711</v>
      </c>
      <c r="E7242" s="2">
        <v>41313</v>
      </c>
      <c r="F7242" s="2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2">
        <v>171</v>
      </c>
      <c r="D7243" s="2">
        <v>665</v>
      </c>
      <c r="E7243" s="2">
        <v>41554</v>
      </c>
      <c r="F7243" s="2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2">
        <v>10</v>
      </c>
      <c r="D7244" s="2">
        <v>86</v>
      </c>
      <c r="E7244" s="2">
        <v>41811</v>
      </c>
      <c r="F7244" s="2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2">
        <v>0</v>
      </c>
      <c r="D7245" s="2">
        <v>0</v>
      </c>
      <c r="E7245" s="2">
        <v>42009</v>
      </c>
      <c r="F7245" s="2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2">
        <v>0</v>
      </c>
      <c r="D7246" s="2">
        <v>0</v>
      </c>
      <c r="E7246" s="2">
        <v>41244</v>
      </c>
      <c r="F7246" s="2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2">
        <v>0</v>
      </c>
      <c r="D7247" s="2">
        <v>0</v>
      </c>
      <c r="E7247" s="2">
        <v>40136</v>
      </c>
      <c r="F7247" s="2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2">
        <v>0</v>
      </c>
      <c r="D7248" s="2">
        <v>0</v>
      </c>
      <c r="E7248" s="2">
        <v>39076</v>
      </c>
      <c r="F7248" s="2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2">
        <v>0</v>
      </c>
      <c r="D7249" s="2">
        <v>0</v>
      </c>
      <c r="E7249" s="2">
        <v>37360</v>
      </c>
      <c r="F7249" s="2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2">
        <v>0</v>
      </c>
      <c r="D7250" s="2">
        <v>0</v>
      </c>
      <c r="E7250" s="2">
        <v>35279</v>
      </c>
      <c r="F7250" s="2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2">
        <v>0</v>
      </c>
      <c r="D7251" s="2">
        <v>0</v>
      </c>
      <c r="E7251" s="2">
        <v>33491</v>
      </c>
      <c r="F7251" s="2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2">
        <v>0</v>
      </c>
      <c r="D7252" s="2">
        <v>0</v>
      </c>
      <c r="E7252" s="2">
        <v>32276</v>
      </c>
      <c r="F7252" s="2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2">
        <v>0</v>
      </c>
      <c r="D7253" s="2">
        <v>0</v>
      </c>
      <c r="E7253" s="2">
        <v>31666</v>
      </c>
      <c r="F7253" s="2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2">
        <v>0</v>
      </c>
      <c r="D7254" s="2">
        <v>0</v>
      </c>
      <c r="E7254" s="2">
        <v>31491</v>
      </c>
      <c r="F7254" s="2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2">
        <v>0</v>
      </c>
      <c r="D7255" s="2">
        <v>0</v>
      </c>
      <c r="E7255" s="2">
        <v>31818</v>
      </c>
      <c r="F7255" s="2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2">
        <v>1</v>
      </c>
      <c r="D7256" s="2">
        <v>2</v>
      </c>
      <c r="E7256" s="2">
        <v>32807</v>
      </c>
      <c r="F7256" s="2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2">
        <v>90</v>
      </c>
      <c r="D7257" s="2">
        <v>330</v>
      </c>
      <c r="E7257" s="2">
        <v>34507</v>
      </c>
      <c r="F7257" s="2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2">
        <v>417</v>
      </c>
      <c r="D7258" s="2">
        <v>1573</v>
      </c>
      <c r="E7258" s="2">
        <v>39914</v>
      </c>
      <c r="F7258" s="2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2">
        <v>908</v>
      </c>
      <c r="D7259" s="2">
        <v>3541</v>
      </c>
      <c r="E7259" s="2">
        <v>42074</v>
      </c>
      <c r="F7259" s="2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2">
        <v>1232</v>
      </c>
      <c r="D7260" s="2">
        <v>5391</v>
      </c>
      <c r="E7260" s="2">
        <v>42081</v>
      </c>
      <c r="F7260" s="2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2">
        <v>1309</v>
      </c>
      <c r="D7261" s="2">
        <v>6574</v>
      </c>
      <c r="E7261" s="2">
        <v>42211</v>
      </c>
      <c r="F7261" s="2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2">
        <v>1341</v>
      </c>
      <c r="D7262" s="2">
        <v>7077</v>
      </c>
      <c r="E7262" s="2">
        <v>40418</v>
      </c>
      <c r="F7262" s="2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2">
        <v>1345</v>
      </c>
      <c r="D7263" s="2">
        <v>6872</v>
      </c>
      <c r="E7263" s="2">
        <v>40514</v>
      </c>
      <c r="F7263" s="2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2">
        <v>1304</v>
      </c>
      <c r="D7264" s="2">
        <v>6063</v>
      </c>
      <c r="E7264" s="2">
        <v>40996</v>
      </c>
      <c r="F7264" s="2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2">
        <v>1220</v>
      </c>
      <c r="D7265" s="2">
        <v>4861</v>
      </c>
      <c r="E7265" s="2">
        <v>40667</v>
      </c>
      <c r="F7265" s="2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2">
        <v>948</v>
      </c>
      <c r="D7266" s="2">
        <v>3118</v>
      </c>
      <c r="E7266" s="2">
        <v>40661</v>
      </c>
      <c r="F7266" s="2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2">
        <v>414</v>
      </c>
      <c r="D7267" s="2">
        <v>1210</v>
      </c>
      <c r="E7267" s="2">
        <v>41374</v>
      </c>
      <c r="F7267" s="2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2">
        <v>43</v>
      </c>
      <c r="D7268" s="2">
        <v>168</v>
      </c>
      <c r="E7268" s="2">
        <v>41661</v>
      </c>
      <c r="F7268" s="2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2">
        <v>0</v>
      </c>
      <c r="D7269" s="2">
        <v>1</v>
      </c>
      <c r="E7269" s="2">
        <v>42005</v>
      </c>
      <c r="F7269" s="2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2">
        <v>0</v>
      </c>
      <c r="D7270" s="2">
        <v>0</v>
      </c>
      <c r="E7270" s="2">
        <v>41319</v>
      </c>
      <c r="F7270" s="2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2">
        <v>0</v>
      </c>
      <c r="D7271" s="2">
        <v>0</v>
      </c>
      <c r="E7271" s="2">
        <v>40140</v>
      </c>
      <c r="F7271" s="2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2">
        <v>0</v>
      </c>
      <c r="D7272" s="2">
        <v>0</v>
      </c>
      <c r="E7272" s="2">
        <v>39063</v>
      </c>
      <c r="F7272" s="2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2">
        <v>0</v>
      </c>
      <c r="D7273" s="2">
        <v>0</v>
      </c>
      <c r="E7273" s="2">
        <v>37377</v>
      </c>
      <c r="F7273" s="2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2">
        <v>0</v>
      </c>
      <c r="D7274" s="2">
        <v>0</v>
      </c>
      <c r="E7274" s="2">
        <v>35332</v>
      </c>
      <c r="F7274" s="2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2">
        <v>0</v>
      </c>
      <c r="D7275" s="2">
        <v>0</v>
      </c>
      <c r="E7275" s="2">
        <v>33411</v>
      </c>
      <c r="F7275" s="2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2">
        <v>0</v>
      </c>
      <c r="D7276" s="2">
        <v>0</v>
      </c>
      <c r="E7276" s="2">
        <v>32200</v>
      </c>
      <c r="F7276" s="2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2">
        <v>0</v>
      </c>
      <c r="D7277" s="2">
        <v>0</v>
      </c>
      <c r="E7277" s="2">
        <v>31604</v>
      </c>
      <c r="F7277" s="2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2">
        <v>0</v>
      </c>
      <c r="D7278" s="2">
        <v>0</v>
      </c>
      <c r="E7278" s="2">
        <v>31506</v>
      </c>
      <c r="F7278" s="2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2">
        <v>0</v>
      </c>
      <c r="D7279" s="2">
        <v>0</v>
      </c>
      <c r="E7279" s="2">
        <v>31947</v>
      </c>
      <c r="F7279" s="2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2">
        <v>1</v>
      </c>
      <c r="D7280" s="2">
        <v>3</v>
      </c>
      <c r="E7280" s="2">
        <v>32785</v>
      </c>
      <c r="F7280" s="2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2">
        <v>150</v>
      </c>
      <c r="D7281" s="2">
        <v>437</v>
      </c>
      <c r="E7281" s="2">
        <v>34841</v>
      </c>
      <c r="F7281" s="2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2">
        <v>823</v>
      </c>
      <c r="D7282" s="2">
        <v>2006</v>
      </c>
      <c r="E7282" s="2">
        <v>39553</v>
      </c>
      <c r="F7282" s="2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2">
        <v>1515</v>
      </c>
      <c r="D7283" s="2">
        <v>4152</v>
      </c>
      <c r="E7283" s="2">
        <v>42269</v>
      </c>
      <c r="F7283" s="2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2">
        <v>1669</v>
      </c>
      <c r="D7284" s="2">
        <v>5940</v>
      </c>
      <c r="E7284" s="2">
        <v>42566</v>
      </c>
      <c r="F7284" s="2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2">
        <v>1653</v>
      </c>
      <c r="D7285" s="2">
        <v>7066</v>
      </c>
      <c r="E7285" s="2">
        <v>42362</v>
      </c>
      <c r="F7285" s="2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2">
        <v>1638</v>
      </c>
      <c r="D7286" s="2">
        <v>7437</v>
      </c>
      <c r="E7286" s="2">
        <v>40472</v>
      </c>
      <c r="F7286" s="2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2">
        <v>1618</v>
      </c>
      <c r="D7287" s="2">
        <v>7319</v>
      </c>
      <c r="E7287" s="2">
        <v>40614</v>
      </c>
      <c r="F7287" s="2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2">
        <v>1585</v>
      </c>
      <c r="D7288" s="2">
        <v>6560</v>
      </c>
      <c r="E7288" s="2">
        <v>41089</v>
      </c>
      <c r="F7288" s="2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2">
        <v>1528</v>
      </c>
      <c r="D7289" s="2">
        <v>5173</v>
      </c>
      <c r="E7289" s="2">
        <v>40836</v>
      </c>
      <c r="F7289" s="2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2">
        <v>1253</v>
      </c>
      <c r="D7290" s="2">
        <v>3245</v>
      </c>
      <c r="E7290" s="2">
        <v>40654</v>
      </c>
      <c r="F7290" s="2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2">
        <v>573</v>
      </c>
      <c r="D7291" s="2">
        <v>1232</v>
      </c>
      <c r="E7291" s="2">
        <v>41140</v>
      </c>
      <c r="F7291" s="2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2">
        <v>55</v>
      </c>
      <c r="D7292" s="2">
        <v>173</v>
      </c>
      <c r="E7292" s="2">
        <v>41433</v>
      </c>
      <c r="F7292" s="2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2">
        <v>0</v>
      </c>
      <c r="D7293" s="2">
        <v>1</v>
      </c>
      <c r="E7293" s="2">
        <v>41755</v>
      </c>
      <c r="F7293" s="2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2">
        <v>0</v>
      </c>
      <c r="D7294" s="2">
        <v>0</v>
      </c>
      <c r="E7294" s="2">
        <v>41040</v>
      </c>
      <c r="F7294" s="2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2">
        <v>0</v>
      </c>
      <c r="D7295" s="2">
        <v>0</v>
      </c>
      <c r="E7295" s="2">
        <v>39929</v>
      </c>
      <c r="F7295" s="2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2">
        <v>0</v>
      </c>
      <c r="D7296" s="2">
        <v>0</v>
      </c>
      <c r="E7296" s="2">
        <v>38992</v>
      </c>
      <c r="F7296" s="2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2">
        <v>0</v>
      </c>
      <c r="D7297" s="2">
        <v>0</v>
      </c>
      <c r="E7297" s="2">
        <v>37406</v>
      </c>
      <c r="F7297" s="2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2">
        <v>0</v>
      </c>
      <c r="D7298" s="2">
        <v>0</v>
      </c>
      <c r="E7298" s="2">
        <v>35342</v>
      </c>
      <c r="F7298" s="2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2">
        <v>0</v>
      </c>
      <c r="D7299" s="2">
        <v>0</v>
      </c>
      <c r="E7299" s="2">
        <v>33527</v>
      </c>
      <c r="F7299" s="2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2">
        <v>0</v>
      </c>
      <c r="D7300" s="2">
        <v>0</v>
      </c>
      <c r="E7300" s="2">
        <v>32341</v>
      </c>
      <c r="F7300" s="2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2">
        <v>0</v>
      </c>
      <c r="D7301" s="2">
        <v>0</v>
      </c>
      <c r="E7301" s="2">
        <v>31668</v>
      </c>
      <c r="F7301" s="2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2">
        <v>0</v>
      </c>
      <c r="D7302" s="2">
        <v>0</v>
      </c>
      <c r="E7302" s="2">
        <v>31480</v>
      </c>
      <c r="F7302" s="2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2">
        <v>0</v>
      </c>
      <c r="D7303" s="2">
        <v>0</v>
      </c>
      <c r="E7303" s="2">
        <v>31788</v>
      </c>
      <c r="F7303" s="2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2">
        <v>1</v>
      </c>
      <c r="D7304" s="2">
        <v>3</v>
      </c>
      <c r="E7304" s="2">
        <v>32574</v>
      </c>
      <c r="F7304" s="2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2">
        <v>162</v>
      </c>
      <c r="D7305" s="2">
        <v>475</v>
      </c>
      <c r="E7305" s="2">
        <v>34581</v>
      </c>
      <c r="F7305" s="2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2">
        <v>812</v>
      </c>
      <c r="D7306" s="2">
        <v>2089</v>
      </c>
      <c r="E7306" s="2">
        <v>39436</v>
      </c>
      <c r="F7306" s="2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2">
        <v>1470</v>
      </c>
      <c r="D7307" s="2">
        <v>4309</v>
      </c>
      <c r="E7307" s="2">
        <v>41702</v>
      </c>
      <c r="F7307" s="2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2">
        <v>1661</v>
      </c>
      <c r="D7308" s="2">
        <v>6183</v>
      </c>
      <c r="E7308" s="2">
        <v>41963</v>
      </c>
      <c r="F7308" s="2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2">
        <v>1645</v>
      </c>
      <c r="D7309" s="2">
        <v>7304</v>
      </c>
      <c r="E7309" s="2">
        <v>41837</v>
      </c>
      <c r="F7309" s="2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2">
        <v>1626</v>
      </c>
      <c r="D7310" s="2">
        <v>7754</v>
      </c>
      <c r="E7310" s="2">
        <v>40137</v>
      </c>
      <c r="F7310" s="2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2">
        <v>1632</v>
      </c>
      <c r="D7311" s="2">
        <v>7703</v>
      </c>
      <c r="E7311" s="2">
        <v>40380</v>
      </c>
      <c r="F7311" s="2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2">
        <v>1623</v>
      </c>
      <c r="D7312" s="2">
        <v>7034</v>
      </c>
      <c r="E7312" s="2">
        <v>40863</v>
      </c>
      <c r="F7312" s="2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2">
        <v>1526</v>
      </c>
      <c r="D7313" s="2">
        <v>5667</v>
      </c>
      <c r="E7313" s="2">
        <v>40560</v>
      </c>
      <c r="F7313" s="2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2">
        <v>1232</v>
      </c>
      <c r="D7314" s="2">
        <v>3663</v>
      </c>
      <c r="E7314" s="2">
        <v>40247</v>
      </c>
      <c r="F7314" s="2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2">
        <v>569</v>
      </c>
      <c r="D7315" s="2">
        <v>1468</v>
      </c>
      <c r="E7315" s="2">
        <v>40742</v>
      </c>
      <c r="F7315" s="2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2">
        <v>50</v>
      </c>
      <c r="D7316" s="2">
        <v>208</v>
      </c>
      <c r="E7316" s="2">
        <v>41137</v>
      </c>
      <c r="F7316" s="2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2">
        <v>0</v>
      </c>
      <c r="D7317" s="2">
        <v>1</v>
      </c>
      <c r="E7317" s="2">
        <v>41515</v>
      </c>
      <c r="F7317" s="2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2">
        <v>0</v>
      </c>
      <c r="D7318" s="2">
        <v>0</v>
      </c>
      <c r="E7318" s="2">
        <v>40838</v>
      </c>
      <c r="F7318" s="2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2">
        <v>0</v>
      </c>
      <c r="D7319" s="2">
        <v>0</v>
      </c>
      <c r="E7319" s="2">
        <v>39793</v>
      </c>
      <c r="F7319" s="2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2">
        <v>0</v>
      </c>
      <c r="D7320" s="2">
        <v>0</v>
      </c>
      <c r="E7320" s="2">
        <v>38890</v>
      </c>
      <c r="F7320" s="2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2">
        <v>0</v>
      </c>
      <c r="D7321" s="2">
        <v>0</v>
      </c>
      <c r="E7321" s="2">
        <v>37262</v>
      </c>
      <c r="F7321" s="2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2">
        <v>0</v>
      </c>
      <c r="D7322" s="2">
        <v>0</v>
      </c>
      <c r="E7322" s="2">
        <v>35249</v>
      </c>
      <c r="F7322" s="2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2">
        <v>0</v>
      </c>
      <c r="D7323" s="2">
        <v>0</v>
      </c>
      <c r="E7323" s="2">
        <v>33370</v>
      </c>
      <c r="F7323" s="2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2">
        <v>0</v>
      </c>
      <c r="D7324" s="2">
        <v>0</v>
      </c>
      <c r="E7324" s="2">
        <v>32179</v>
      </c>
      <c r="F7324" s="2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2">
        <v>0</v>
      </c>
      <c r="D7325" s="2">
        <v>0</v>
      </c>
      <c r="E7325" s="2">
        <v>31450</v>
      </c>
      <c r="F7325" s="2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2">
        <v>0</v>
      </c>
      <c r="D7326" s="2">
        <v>0</v>
      </c>
      <c r="E7326" s="2">
        <v>31302</v>
      </c>
      <c r="F7326" s="2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2">
        <v>0</v>
      </c>
      <c r="D7327" s="2">
        <v>0</v>
      </c>
      <c r="E7327" s="2">
        <v>31686</v>
      </c>
      <c r="F7327" s="2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2">
        <v>1</v>
      </c>
      <c r="D7328" s="2">
        <v>3</v>
      </c>
      <c r="E7328" s="2">
        <v>32682</v>
      </c>
      <c r="F7328" s="2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2">
        <v>172</v>
      </c>
      <c r="D7329" s="2">
        <v>454</v>
      </c>
      <c r="E7329" s="2">
        <v>34554</v>
      </c>
      <c r="F7329" s="2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2">
        <v>884</v>
      </c>
      <c r="D7330" s="2">
        <v>1966</v>
      </c>
      <c r="E7330" s="2">
        <v>39432</v>
      </c>
      <c r="F7330" s="2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2">
        <v>1567</v>
      </c>
      <c r="D7331" s="2">
        <v>3933</v>
      </c>
      <c r="E7331" s="2">
        <v>41240</v>
      </c>
      <c r="F7331" s="2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2">
        <v>1693</v>
      </c>
      <c r="D7332" s="2">
        <v>5531</v>
      </c>
      <c r="E7332" s="2">
        <v>41555</v>
      </c>
      <c r="F7332" s="2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2">
        <v>1636</v>
      </c>
      <c r="D7333" s="2">
        <v>6432</v>
      </c>
      <c r="E7333" s="2">
        <v>41455</v>
      </c>
      <c r="F7333" s="2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2">
        <v>1584</v>
      </c>
      <c r="D7334" s="2">
        <v>6624</v>
      </c>
      <c r="E7334" s="2">
        <v>39319</v>
      </c>
      <c r="F7334" s="2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2">
        <v>1522</v>
      </c>
      <c r="D7335" s="2">
        <v>6387</v>
      </c>
      <c r="E7335" s="2">
        <v>38866</v>
      </c>
      <c r="F7335" s="2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2">
        <v>1398</v>
      </c>
      <c r="D7336" s="2">
        <v>5521</v>
      </c>
      <c r="E7336" s="2">
        <v>39997</v>
      </c>
      <c r="F7336" s="2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2">
        <v>1204</v>
      </c>
      <c r="D7337" s="2">
        <v>4220</v>
      </c>
      <c r="E7337" s="2">
        <v>39700</v>
      </c>
      <c r="F7337" s="2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2">
        <v>821</v>
      </c>
      <c r="D7338" s="2">
        <v>2526</v>
      </c>
      <c r="E7338" s="2">
        <v>40026</v>
      </c>
      <c r="F7338" s="2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2">
        <v>308</v>
      </c>
      <c r="D7339" s="2">
        <v>862</v>
      </c>
      <c r="E7339" s="2">
        <v>40330</v>
      </c>
      <c r="F7339" s="2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2">
        <v>31</v>
      </c>
      <c r="D7340" s="2">
        <v>88</v>
      </c>
      <c r="E7340" s="2">
        <v>40820</v>
      </c>
      <c r="F7340" s="2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2">
        <v>0</v>
      </c>
      <c r="D7341" s="2">
        <v>0</v>
      </c>
      <c r="E7341" s="2">
        <v>41378</v>
      </c>
      <c r="F7341" s="2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2">
        <v>0</v>
      </c>
      <c r="D7342" s="2">
        <v>0</v>
      </c>
      <c r="E7342" s="2">
        <v>40807</v>
      </c>
      <c r="F7342" s="2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2">
        <v>0</v>
      </c>
      <c r="D7343" s="2">
        <v>0</v>
      </c>
      <c r="E7343" s="2">
        <v>39792</v>
      </c>
      <c r="F7343" s="2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2">
        <v>0</v>
      </c>
      <c r="D7344" s="2">
        <v>0</v>
      </c>
      <c r="E7344" s="2">
        <v>38694</v>
      </c>
      <c r="F7344" s="2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2">
        <v>0</v>
      </c>
      <c r="D7345" s="2">
        <v>0</v>
      </c>
      <c r="E7345" s="2">
        <v>37005</v>
      </c>
      <c r="F7345" s="2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2">
        <v>0</v>
      </c>
      <c r="D7346" s="2">
        <v>0</v>
      </c>
      <c r="E7346" s="2">
        <v>34875</v>
      </c>
      <c r="F7346" s="2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2">
        <v>0</v>
      </c>
      <c r="D7347" s="2">
        <v>0</v>
      </c>
      <c r="E7347" s="2">
        <v>33051</v>
      </c>
      <c r="F7347" s="2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2">
        <v>0</v>
      </c>
      <c r="D7348" s="2">
        <v>0</v>
      </c>
      <c r="E7348" s="2">
        <v>31823</v>
      </c>
      <c r="F7348" s="2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2">
        <v>0</v>
      </c>
      <c r="D7349" s="2">
        <v>0</v>
      </c>
      <c r="E7349" s="2">
        <v>31239</v>
      </c>
      <c r="F7349" s="2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2">
        <v>0</v>
      </c>
      <c r="D7350" s="2">
        <v>0</v>
      </c>
      <c r="E7350" s="2">
        <v>31021</v>
      </c>
      <c r="F7350" s="2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2">
        <v>0</v>
      </c>
      <c r="D7351" s="2">
        <v>0</v>
      </c>
      <c r="E7351" s="2">
        <v>31139</v>
      </c>
      <c r="F7351" s="2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2">
        <v>1</v>
      </c>
      <c r="D7352" s="2">
        <v>2</v>
      </c>
      <c r="E7352" s="2">
        <v>31485</v>
      </c>
      <c r="F7352" s="2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2">
        <v>100</v>
      </c>
      <c r="D7353" s="2">
        <v>302</v>
      </c>
      <c r="E7353" s="2">
        <v>31833</v>
      </c>
      <c r="F7353" s="2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2">
        <v>530</v>
      </c>
      <c r="D7354" s="2">
        <v>1363</v>
      </c>
      <c r="E7354" s="2">
        <v>35370</v>
      </c>
      <c r="F7354" s="2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2">
        <v>1088</v>
      </c>
      <c r="D7355" s="2">
        <v>2991</v>
      </c>
      <c r="E7355" s="2">
        <v>37808</v>
      </c>
      <c r="F7355" s="2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2">
        <v>1367</v>
      </c>
      <c r="D7356" s="2">
        <v>4538</v>
      </c>
      <c r="E7356" s="2">
        <v>38751</v>
      </c>
      <c r="F7356" s="2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2">
        <v>1445</v>
      </c>
      <c r="D7357" s="2">
        <v>5551</v>
      </c>
      <c r="E7357" s="2">
        <v>39302</v>
      </c>
      <c r="F7357" s="2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2">
        <v>1516</v>
      </c>
      <c r="D7358" s="2">
        <v>5968</v>
      </c>
      <c r="E7358" s="2">
        <v>37849</v>
      </c>
      <c r="F7358" s="2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2">
        <v>1532</v>
      </c>
      <c r="D7359" s="2">
        <v>5824</v>
      </c>
      <c r="E7359" s="2">
        <v>38058</v>
      </c>
      <c r="F7359" s="2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2">
        <v>1474</v>
      </c>
      <c r="D7360" s="2">
        <v>5094</v>
      </c>
      <c r="E7360" s="2">
        <v>37952</v>
      </c>
      <c r="F7360" s="2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2">
        <v>1372</v>
      </c>
      <c r="D7361" s="2">
        <v>3945</v>
      </c>
      <c r="E7361" s="2">
        <v>37464</v>
      </c>
      <c r="F7361" s="2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2">
        <v>1025</v>
      </c>
      <c r="D7362" s="2">
        <v>2445</v>
      </c>
      <c r="E7362" s="2">
        <v>37347</v>
      </c>
      <c r="F7362" s="2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2">
        <v>421</v>
      </c>
      <c r="D7363" s="2">
        <v>914</v>
      </c>
      <c r="E7363" s="2">
        <v>37969</v>
      </c>
      <c r="F7363" s="2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2">
        <v>43</v>
      </c>
      <c r="D7364" s="2">
        <v>122</v>
      </c>
      <c r="E7364" s="2">
        <v>39010</v>
      </c>
      <c r="F7364" s="2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2">
        <v>0</v>
      </c>
      <c r="D7365" s="2">
        <v>1</v>
      </c>
      <c r="E7365" s="2">
        <v>40026</v>
      </c>
      <c r="F7365" s="2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2">
        <v>0</v>
      </c>
      <c r="D7366" s="2">
        <v>0</v>
      </c>
      <c r="E7366" s="2">
        <v>39416</v>
      </c>
      <c r="F7366" s="2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2">
        <v>0</v>
      </c>
      <c r="D7367" s="2">
        <v>0</v>
      </c>
      <c r="E7367" s="2">
        <v>38251</v>
      </c>
      <c r="F7367" s="2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2">
        <v>0</v>
      </c>
      <c r="D7368" s="2">
        <v>0</v>
      </c>
      <c r="E7368" s="2">
        <v>37220</v>
      </c>
      <c r="F7368" s="2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2">
        <v>0</v>
      </c>
      <c r="D7369" s="2">
        <v>0</v>
      </c>
      <c r="E7369" s="2">
        <v>35793</v>
      </c>
      <c r="F7369" s="2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2">
        <v>0</v>
      </c>
      <c r="D7370" s="2">
        <v>0</v>
      </c>
      <c r="E7370" s="2">
        <v>33553</v>
      </c>
      <c r="F7370" s="2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2">
        <v>0</v>
      </c>
      <c r="D7371" s="2">
        <v>0</v>
      </c>
      <c r="E7371" s="2">
        <v>31965</v>
      </c>
      <c r="F7371" s="2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2">
        <v>0</v>
      </c>
      <c r="D7372" s="2">
        <v>0</v>
      </c>
      <c r="E7372" s="2">
        <v>30425</v>
      </c>
      <c r="F7372" s="2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2">
        <v>0</v>
      </c>
      <c r="D7373" s="2">
        <v>0</v>
      </c>
      <c r="E7373" s="2">
        <v>29476</v>
      </c>
      <c r="F7373" s="2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2">
        <v>0</v>
      </c>
      <c r="D7374" s="2">
        <v>0</v>
      </c>
      <c r="E7374" s="2">
        <v>29252</v>
      </c>
      <c r="F7374" s="2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2">
        <v>0</v>
      </c>
      <c r="D7375" s="2">
        <v>0</v>
      </c>
      <c r="E7375" s="2">
        <v>29178</v>
      </c>
      <c r="F7375" s="2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2">
        <v>0</v>
      </c>
      <c r="D7376" s="2">
        <v>3</v>
      </c>
      <c r="E7376" s="2">
        <v>29243</v>
      </c>
      <c r="F7376" s="2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2">
        <v>74</v>
      </c>
      <c r="D7377" s="2">
        <v>261</v>
      </c>
      <c r="E7377" s="2">
        <v>28874</v>
      </c>
      <c r="F7377" s="2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2">
        <v>439</v>
      </c>
      <c r="D7378" s="2">
        <v>1280</v>
      </c>
      <c r="E7378" s="2">
        <v>29744</v>
      </c>
      <c r="F7378" s="2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2">
        <v>952</v>
      </c>
      <c r="D7379" s="2">
        <v>2927</v>
      </c>
      <c r="E7379" s="2">
        <v>31714</v>
      </c>
      <c r="F7379" s="2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2">
        <v>1205</v>
      </c>
      <c r="D7380" s="2">
        <v>4398</v>
      </c>
      <c r="E7380" s="2">
        <v>33181</v>
      </c>
      <c r="F7380" s="2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2">
        <v>1273</v>
      </c>
      <c r="D7381" s="2">
        <v>5315</v>
      </c>
      <c r="E7381" s="2">
        <v>34324</v>
      </c>
      <c r="F7381" s="2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2">
        <v>1342</v>
      </c>
      <c r="D7382" s="2">
        <v>5717</v>
      </c>
      <c r="E7382" s="2">
        <v>34027</v>
      </c>
      <c r="F7382" s="2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2">
        <v>1337</v>
      </c>
      <c r="D7383" s="2">
        <v>5590</v>
      </c>
      <c r="E7383" s="2">
        <v>33758</v>
      </c>
      <c r="F7383" s="2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2">
        <v>1285</v>
      </c>
      <c r="D7384" s="2">
        <v>4996</v>
      </c>
      <c r="E7384" s="2">
        <v>33781</v>
      </c>
      <c r="F7384" s="2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2">
        <v>1200</v>
      </c>
      <c r="D7385" s="2">
        <v>3893</v>
      </c>
      <c r="E7385" s="2">
        <v>33702</v>
      </c>
      <c r="F7385" s="2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2">
        <v>916</v>
      </c>
      <c r="D7386" s="2">
        <v>2439</v>
      </c>
      <c r="E7386" s="2">
        <v>33684</v>
      </c>
      <c r="F7386" s="2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2">
        <v>395</v>
      </c>
      <c r="D7387" s="2">
        <v>988</v>
      </c>
      <c r="E7387" s="2">
        <v>34434</v>
      </c>
      <c r="F7387" s="2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2">
        <v>44</v>
      </c>
      <c r="D7388" s="2">
        <v>149</v>
      </c>
      <c r="E7388" s="2">
        <v>35688</v>
      </c>
      <c r="F7388" s="2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2">
        <v>0</v>
      </c>
      <c r="D7389" s="2">
        <v>3</v>
      </c>
      <c r="E7389" s="2">
        <v>37620</v>
      </c>
      <c r="F7389" s="2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2">
        <v>0</v>
      </c>
      <c r="D7390" s="2">
        <v>0</v>
      </c>
      <c r="E7390" s="2">
        <v>37085</v>
      </c>
      <c r="F7390" s="2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2">
        <v>0</v>
      </c>
      <c r="D7391" s="2">
        <v>0</v>
      </c>
      <c r="E7391" s="2">
        <v>36081</v>
      </c>
      <c r="F7391" s="2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2">
        <v>0</v>
      </c>
      <c r="D7392" s="2">
        <v>0</v>
      </c>
      <c r="E7392" s="2">
        <v>35350</v>
      </c>
      <c r="F7392" s="2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2">
        <v>0</v>
      </c>
      <c r="D7393" s="2">
        <v>0</v>
      </c>
      <c r="E7393" s="2">
        <v>34007</v>
      </c>
      <c r="F7393" s="2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2">
        <v>0</v>
      </c>
      <c r="D7394" s="2">
        <v>0</v>
      </c>
      <c r="E7394" s="2">
        <v>32333</v>
      </c>
      <c r="F7394" s="2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2">
        <v>0</v>
      </c>
      <c r="D7395" s="2">
        <v>0</v>
      </c>
      <c r="E7395" s="2">
        <v>30569</v>
      </c>
      <c r="F7395" s="2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2">
        <v>0</v>
      </c>
      <c r="D7396" s="2">
        <v>0</v>
      </c>
      <c r="E7396" s="2">
        <v>29535</v>
      </c>
      <c r="F7396" s="2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2">
        <v>0</v>
      </c>
      <c r="D7397" s="2">
        <v>0</v>
      </c>
      <c r="E7397" s="2">
        <v>29142</v>
      </c>
      <c r="F7397" s="2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2">
        <v>0</v>
      </c>
      <c r="D7398" s="2">
        <v>0</v>
      </c>
      <c r="E7398" s="2">
        <v>28972</v>
      </c>
      <c r="F7398" s="2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2">
        <v>0</v>
      </c>
      <c r="D7399" s="2">
        <v>0</v>
      </c>
      <c r="E7399" s="2">
        <v>29398</v>
      </c>
      <c r="F7399" s="2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2">
        <v>0</v>
      </c>
      <c r="D7400" s="2">
        <v>2</v>
      </c>
      <c r="E7400" s="2">
        <v>30873</v>
      </c>
      <c r="F7400" s="2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2">
        <v>131</v>
      </c>
      <c r="D7401" s="2">
        <v>398</v>
      </c>
      <c r="E7401" s="2">
        <v>32800</v>
      </c>
      <c r="F7401" s="2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2">
        <v>721</v>
      </c>
      <c r="D7402" s="2">
        <v>1801</v>
      </c>
      <c r="E7402" s="2">
        <v>39364</v>
      </c>
      <c r="F7402" s="2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2">
        <v>1335</v>
      </c>
      <c r="D7403" s="2">
        <v>3758</v>
      </c>
      <c r="E7403" s="2">
        <v>41912</v>
      </c>
      <c r="F7403" s="2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2">
        <v>1511</v>
      </c>
      <c r="D7404" s="2">
        <v>5412</v>
      </c>
      <c r="E7404" s="2">
        <v>42151</v>
      </c>
      <c r="F7404" s="2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2">
        <v>1517</v>
      </c>
      <c r="D7405" s="2">
        <v>6422</v>
      </c>
      <c r="E7405" s="2">
        <v>42212</v>
      </c>
      <c r="F7405" s="2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2">
        <v>1491</v>
      </c>
      <c r="D7406" s="2">
        <v>6843</v>
      </c>
      <c r="E7406" s="2">
        <v>40300</v>
      </c>
      <c r="F7406" s="2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2">
        <v>1425</v>
      </c>
      <c r="D7407" s="2">
        <v>6681</v>
      </c>
      <c r="E7407" s="2">
        <v>40339</v>
      </c>
      <c r="F7407" s="2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2">
        <v>1372</v>
      </c>
      <c r="D7408" s="2">
        <v>5974</v>
      </c>
      <c r="E7408" s="2">
        <v>40776</v>
      </c>
      <c r="F7408" s="2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2">
        <v>1323</v>
      </c>
      <c r="D7409" s="2">
        <v>4786</v>
      </c>
      <c r="E7409" s="2">
        <v>40691</v>
      </c>
      <c r="F7409" s="2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2">
        <v>1106</v>
      </c>
      <c r="D7410" s="2">
        <v>3102</v>
      </c>
      <c r="E7410" s="2">
        <v>41171</v>
      </c>
      <c r="F7410" s="2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2">
        <v>540</v>
      </c>
      <c r="D7411" s="2">
        <v>1295</v>
      </c>
      <c r="E7411" s="2">
        <v>41336</v>
      </c>
      <c r="F7411" s="2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2">
        <v>73</v>
      </c>
      <c r="D7412" s="2">
        <v>213</v>
      </c>
      <c r="E7412" s="2">
        <v>41158</v>
      </c>
      <c r="F7412" s="2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2">
        <v>0</v>
      </c>
      <c r="D7413" s="2">
        <v>1</v>
      </c>
      <c r="E7413" s="2">
        <v>42294</v>
      </c>
      <c r="F7413" s="2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2">
        <v>0</v>
      </c>
      <c r="D7414" s="2">
        <v>0</v>
      </c>
      <c r="E7414" s="2">
        <v>41506</v>
      </c>
      <c r="F7414" s="2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2">
        <v>0</v>
      </c>
      <c r="D7415" s="2">
        <v>0</v>
      </c>
      <c r="E7415" s="2">
        <v>40325</v>
      </c>
      <c r="F7415" s="2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2">
        <v>0</v>
      </c>
      <c r="D7416" s="2">
        <v>0</v>
      </c>
      <c r="E7416" s="2">
        <v>39173</v>
      </c>
      <c r="F7416" s="2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2">
        <v>0</v>
      </c>
      <c r="D7417" s="2">
        <v>0</v>
      </c>
      <c r="E7417" s="2">
        <v>37447</v>
      </c>
      <c r="F7417" s="2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2">
        <v>0</v>
      </c>
      <c r="D7418" s="2">
        <v>0</v>
      </c>
      <c r="E7418" s="2">
        <v>35379</v>
      </c>
      <c r="F7418" s="2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2">
        <v>0</v>
      </c>
      <c r="D7419" s="2">
        <v>0</v>
      </c>
      <c r="E7419" s="2">
        <v>33540</v>
      </c>
      <c r="F7419" s="2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2">
        <v>0</v>
      </c>
      <c r="D7420" s="2">
        <v>0</v>
      </c>
      <c r="E7420" s="2">
        <v>32315</v>
      </c>
      <c r="F7420" s="2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2">
        <v>0</v>
      </c>
      <c r="D7421" s="2">
        <v>0</v>
      </c>
      <c r="E7421" s="2">
        <v>31687</v>
      </c>
      <c r="F7421" s="2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2">
        <v>0</v>
      </c>
      <c r="D7422" s="2">
        <v>0</v>
      </c>
      <c r="E7422" s="2">
        <v>31458</v>
      </c>
      <c r="F7422" s="2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2">
        <v>0</v>
      </c>
      <c r="D7423" s="2">
        <v>0</v>
      </c>
      <c r="E7423" s="2">
        <v>31765</v>
      </c>
      <c r="F7423" s="2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2">
        <v>0</v>
      </c>
      <c r="D7424" s="2">
        <v>2</v>
      </c>
      <c r="E7424" s="2">
        <v>32654</v>
      </c>
      <c r="F7424" s="2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2">
        <v>154</v>
      </c>
      <c r="D7425" s="2">
        <v>447</v>
      </c>
      <c r="E7425" s="2">
        <v>34546</v>
      </c>
      <c r="F7425" s="2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2">
        <v>790</v>
      </c>
      <c r="D7426" s="2">
        <v>1849</v>
      </c>
      <c r="E7426" s="2">
        <v>39380</v>
      </c>
      <c r="F7426" s="2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2">
        <v>1429</v>
      </c>
      <c r="D7427" s="2">
        <v>3594</v>
      </c>
      <c r="E7427" s="2">
        <v>41917</v>
      </c>
      <c r="F7427" s="2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2">
        <v>1627</v>
      </c>
      <c r="D7428" s="2">
        <v>4877</v>
      </c>
      <c r="E7428" s="2">
        <v>42496</v>
      </c>
      <c r="F7428" s="2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2">
        <v>1645</v>
      </c>
      <c r="D7429" s="2">
        <v>5448</v>
      </c>
      <c r="E7429" s="2">
        <v>42908</v>
      </c>
      <c r="F7429" s="2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2">
        <v>1630</v>
      </c>
      <c r="D7430" s="2">
        <v>5467</v>
      </c>
      <c r="E7430" s="2">
        <v>41176</v>
      </c>
      <c r="F7430" s="2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2">
        <v>1582</v>
      </c>
      <c r="D7431" s="2">
        <v>5160</v>
      </c>
      <c r="E7431" s="2">
        <v>41560</v>
      </c>
      <c r="F7431" s="2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2">
        <v>1461</v>
      </c>
      <c r="D7432" s="2">
        <v>4484</v>
      </c>
      <c r="E7432" s="2">
        <v>42354</v>
      </c>
      <c r="F7432" s="2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2">
        <v>1237</v>
      </c>
      <c r="D7433" s="2">
        <v>3499</v>
      </c>
      <c r="E7433" s="2">
        <v>42363</v>
      </c>
      <c r="F7433" s="2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2">
        <v>857</v>
      </c>
      <c r="D7434" s="2">
        <v>2195</v>
      </c>
      <c r="E7434" s="2">
        <v>42574</v>
      </c>
      <c r="F7434" s="2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2">
        <v>347</v>
      </c>
      <c r="D7435" s="2">
        <v>824</v>
      </c>
      <c r="E7435" s="2">
        <v>42437</v>
      </c>
      <c r="F7435" s="2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2">
        <v>37</v>
      </c>
      <c r="D7436" s="2">
        <v>107</v>
      </c>
      <c r="E7436" s="2">
        <v>42154</v>
      </c>
      <c r="F7436" s="2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2">
        <v>0</v>
      </c>
      <c r="D7437" s="2">
        <v>0</v>
      </c>
      <c r="E7437" s="2">
        <v>42507</v>
      </c>
      <c r="F7437" s="2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2">
        <v>0</v>
      </c>
      <c r="D7438" s="2">
        <v>0</v>
      </c>
      <c r="E7438" s="2">
        <v>41770</v>
      </c>
      <c r="F7438" s="2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2">
        <v>0</v>
      </c>
      <c r="D7439" s="2">
        <v>0</v>
      </c>
      <c r="E7439" s="2">
        <v>40516</v>
      </c>
      <c r="F7439" s="2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2">
        <v>0</v>
      </c>
      <c r="D7440" s="2">
        <v>0</v>
      </c>
      <c r="E7440" s="2">
        <v>39495</v>
      </c>
      <c r="F7440" s="2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2">
        <v>0</v>
      </c>
      <c r="D7441" s="2">
        <v>0</v>
      </c>
      <c r="E7441" s="2">
        <v>37661</v>
      </c>
      <c r="F7441" s="2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2">
        <v>0</v>
      </c>
      <c r="D7442" s="2">
        <v>0</v>
      </c>
      <c r="E7442" s="2">
        <v>35379</v>
      </c>
      <c r="F7442" s="2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2">
        <v>0</v>
      </c>
      <c r="D7443" s="2">
        <v>0</v>
      </c>
      <c r="E7443" s="2">
        <v>33477</v>
      </c>
      <c r="F7443" s="2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2">
        <v>0</v>
      </c>
      <c r="D7444" s="2">
        <v>0</v>
      </c>
      <c r="E7444" s="2">
        <v>32369</v>
      </c>
      <c r="F7444" s="2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2">
        <v>0</v>
      </c>
      <c r="D7445" s="2">
        <v>0</v>
      </c>
      <c r="E7445" s="2">
        <v>31816</v>
      </c>
      <c r="F7445" s="2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2">
        <v>0</v>
      </c>
      <c r="D7446" s="2">
        <v>0</v>
      </c>
      <c r="E7446" s="2">
        <v>31635</v>
      </c>
      <c r="F7446" s="2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2">
        <v>0</v>
      </c>
      <c r="D7447" s="2">
        <v>0</v>
      </c>
      <c r="E7447" s="2">
        <v>31831</v>
      </c>
      <c r="F7447" s="2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2">
        <v>0</v>
      </c>
      <c r="D7448" s="2">
        <v>1</v>
      </c>
      <c r="E7448" s="2">
        <v>32747</v>
      </c>
      <c r="F7448" s="2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2">
        <v>55</v>
      </c>
      <c r="D7449" s="2">
        <v>158</v>
      </c>
      <c r="E7449" s="2">
        <v>34739</v>
      </c>
      <c r="F7449" s="2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2">
        <v>277</v>
      </c>
      <c r="D7450" s="2">
        <v>795</v>
      </c>
      <c r="E7450" s="2">
        <v>40387</v>
      </c>
      <c r="F7450" s="2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2">
        <v>602</v>
      </c>
      <c r="D7451" s="2">
        <v>1737</v>
      </c>
      <c r="E7451" s="2">
        <v>43059</v>
      </c>
      <c r="F7451" s="2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2">
        <v>809</v>
      </c>
      <c r="D7452" s="2">
        <v>2685</v>
      </c>
      <c r="E7452" s="2">
        <v>43857</v>
      </c>
      <c r="F7452" s="2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2">
        <v>875</v>
      </c>
      <c r="D7453" s="2">
        <v>3295</v>
      </c>
      <c r="E7453" s="2">
        <v>44690</v>
      </c>
      <c r="F7453" s="2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2">
        <v>933</v>
      </c>
      <c r="D7454" s="2">
        <v>3576</v>
      </c>
      <c r="E7454" s="2">
        <v>42970</v>
      </c>
      <c r="F7454" s="2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2">
        <v>985</v>
      </c>
      <c r="D7455" s="2">
        <v>3643</v>
      </c>
      <c r="E7455" s="2">
        <v>43162</v>
      </c>
      <c r="F7455" s="2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2">
        <v>1025</v>
      </c>
      <c r="D7456" s="2">
        <v>3322</v>
      </c>
      <c r="E7456" s="2">
        <v>43589</v>
      </c>
      <c r="F7456" s="2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2">
        <v>1004</v>
      </c>
      <c r="D7457" s="2">
        <v>2769</v>
      </c>
      <c r="E7457" s="2">
        <v>43226</v>
      </c>
      <c r="F7457" s="2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2">
        <v>807</v>
      </c>
      <c r="D7458" s="2">
        <v>1863</v>
      </c>
      <c r="E7458" s="2">
        <v>43246</v>
      </c>
      <c r="F7458" s="2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2">
        <v>381</v>
      </c>
      <c r="D7459" s="2">
        <v>784</v>
      </c>
      <c r="E7459" s="2">
        <v>43086</v>
      </c>
      <c r="F7459" s="2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2">
        <v>51</v>
      </c>
      <c r="D7460" s="2">
        <v>142</v>
      </c>
      <c r="E7460" s="2">
        <v>42559</v>
      </c>
      <c r="F7460" s="2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2">
        <v>0</v>
      </c>
      <c r="D7461" s="2">
        <v>0</v>
      </c>
      <c r="E7461" s="2">
        <v>42954</v>
      </c>
      <c r="F7461" s="2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2">
        <v>0</v>
      </c>
      <c r="D7462" s="2">
        <v>0</v>
      </c>
      <c r="E7462" s="2">
        <v>42151</v>
      </c>
      <c r="F7462" s="2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2">
        <v>0</v>
      </c>
      <c r="D7463" s="2">
        <v>0</v>
      </c>
      <c r="E7463" s="2">
        <v>40862</v>
      </c>
      <c r="F7463" s="2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2">
        <v>0</v>
      </c>
      <c r="D7464" s="2">
        <v>0</v>
      </c>
      <c r="E7464" s="2">
        <v>39830</v>
      </c>
      <c r="F7464" s="2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2">
        <v>0</v>
      </c>
      <c r="D7465" s="2">
        <v>0</v>
      </c>
      <c r="E7465" s="2">
        <v>37983</v>
      </c>
      <c r="F7465" s="2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2">
        <v>0</v>
      </c>
      <c r="D7466" s="2">
        <v>0</v>
      </c>
      <c r="E7466" s="2">
        <v>35833</v>
      </c>
      <c r="F7466" s="2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2">
        <v>0</v>
      </c>
      <c r="D7467" s="2">
        <v>0</v>
      </c>
      <c r="E7467" s="2">
        <v>33893</v>
      </c>
      <c r="F7467" s="2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2">
        <v>0</v>
      </c>
      <c r="D7468" s="2">
        <v>0</v>
      </c>
      <c r="E7468" s="2">
        <v>32731</v>
      </c>
      <c r="F7468" s="2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2">
        <v>0</v>
      </c>
      <c r="D7469" s="2">
        <v>0</v>
      </c>
      <c r="E7469" s="2">
        <v>32069</v>
      </c>
      <c r="F7469" s="2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2">
        <v>0</v>
      </c>
      <c r="D7470" s="2">
        <v>0</v>
      </c>
      <c r="E7470" s="2">
        <v>31892</v>
      </c>
      <c r="F7470" s="2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2">
        <v>0</v>
      </c>
      <c r="D7471" s="2">
        <v>0</v>
      </c>
      <c r="E7471" s="2">
        <v>32171</v>
      </c>
      <c r="F7471" s="2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2">
        <v>0</v>
      </c>
      <c r="D7472" s="2">
        <v>1</v>
      </c>
      <c r="E7472" s="2">
        <v>33107</v>
      </c>
      <c r="F7472" s="2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2">
        <v>99</v>
      </c>
      <c r="D7473" s="2">
        <v>323</v>
      </c>
      <c r="E7473" s="2">
        <v>35131</v>
      </c>
      <c r="F7473" s="2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2">
        <v>548</v>
      </c>
      <c r="D7474" s="2">
        <v>1583</v>
      </c>
      <c r="E7474" s="2">
        <v>41004</v>
      </c>
      <c r="F7474" s="2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2">
        <v>1066</v>
      </c>
      <c r="D7475" s="2">
        <v>3410</v>
      </c>
      <c r="E7475" s="2">
        <v>43380</v>
      </c>
      <c r="F7475" s="2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2">
        <v>1301</v>
      </c>
      <c r="D7476" s="2">
        <v>5017</v>
      </c>
      <c r="E7476" s="2">
        <v>43549</v>
      </c>
      <c r="F7476" s="2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2">
        <v>1364</v>
      </c>
      <c r="D7477" s="2">
        <v>6018</v>
      </c>
      <c r="E7477" s="2">
        <v>43757</v>
      </c>
      <c r="F7477" s="2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2">
        <v>1372</v>
      </c>
      <c r="D7478" s="2">
        <v>6453</v>
      </c>
      <c r="E7478" s="2">
        <v>41862</v>
      </c>
      <c r="F7478" s="2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2">
        <v>1374</v>
      </c>
      <c r="D7479" s="2">
        <v>6472</v>
      </c>
      <c r="E7479" s="2">
        <v>41902</v>
      </c>
      <c r="F7479" s="2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2">
        <v>1367</v>
      </c>
      <c r="D7480" s="2">
        <v>5913</v>
      </c>
      <c r="E7480" s="2">
        <v>42354</v>
      </c>
      <c r="F7480" s="2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2">
        <v>1334</v>
      </c>
      <c r="D7481" s="2">
        <v>4769</v>
      </c>
      <c r="E7481" s="2">
        <v>42101</v>
      </c>
      <c r="F7481" s="2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2">
        <v>1120</v>
      </c>
      <c r="D7482" s="2">
        <v>3123</v>
      </c>
      <c r="E7482" s="2">
        <v>42328</v>
      </c>
      <c r="F7482" s="2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2">
        <v>554</v>
      </c>
      <c r="D7483" s="2">
        <v>1347</v>
      </c>
      <c r="E7483" s="2">
        <v>42642</v>
      </c>
      <c r="F7483" s="2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2">
        <v>84</v>
      </c>
      <c r="D7484" s="2">
        <v>255</v>
      </c>
      <c r="E7484" s="2">
        <v>42378</v>
      </c>
      <c r="F7484" s="2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2">
        <v>0</v>
      </c>
      <c r="D7485" s="2">
        <v>2</v>
      </c>
      <c r="E7485" s="2">
        <v>43084</v>
      </c>
      <c r="F7485" s="2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2">
        <v>0</v>
      </c>
      <c r="D7486" s="2">
        <v>0</v>
      </c>
      <c r="E7486" s="2">
        <v>42307</v>
      </c>
      <c r="F7486" s="2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2">
        <v>0</v>
      </c>
      <c r="D7487" s="2">
        <v>0</v>
      </c>
      <c r="E7487" s="2">
        <v>41064</v>
      </c>
      <c r="F7487" s="2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2">
        <v>0</v>
      </c>
      <c r="D7488" s="2">
        <v>0</v>
      </c>
      <c r="E7488" s="2">
        <v>40055</v>
      </c>
      <c r="F7488" s="2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2">
        <v>0</v>
      </c>
      <c r="D7489" s="2">
        <v>0</v>
      </c>
      <c r="E7489" s="2">
        <v>38250</v>
      </c>
      <c r="F7489" s="2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2">
        <v>0</v>
      </c>
      <c r="D7490" s="2">
        <v>0</v>
      </c>
      <c r="E7490" s="2">
        <v>36038</v>
      </c>
      <c r="F7490" s="2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2">
        <v>0</v>
      </c>
      <c r="D7491" s="2">
        <v>0</v>
      </c>
      <c r="E7491" s="2">
        <v>34270</v>
      </c>
      <c r="F7491" s="2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2">
        <v>0</v>
      </c>
      <c r="D7492" s="2">
        <v>0</v>
      </c>
      <c r="E7492" s="2">
        <v>33080</v>
      </c>
      <c r="F7492" s="2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2">
        <v>0</v>
      </c>
      <c r="D7493" s="2">
        <v>0</v>
      </c>
      <c r="E7493" s="2">
        <v>32329</v>
      </c>
      <c r="F7493" s="2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2">
        <v>0</v>
      </c>
      <c r="D7494" s="2">
        <v>0</v>
      </c>
      <c r="E7494" s="2">
        <v>32237</v>
      </c>
      <c r="F7494" s="2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2">
        <v>0</v>
      </c>
      <c r="D7495" s="2">
        <v>0</v>
      </c>
      <c r="E7495" s="2">
        <v>32632</v>
      </c>
      <c r="F7495" s="2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2">
        <v>1</v>
      </c>
      <c r="D7496" s="2">
        <v>3</v>
      </c>
      <c r="E7496" s="2">
        <v>33598</v>
      </c>
      <c r="F7496" s="2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2">
        <v>168</v>
      </c>
      <c r="D7497" s="2">
        <v>436</v>
      </c>
      <c r="E7497" s="2">
        <v>35635</v>
      </c>
      <c r="F7497" s="2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2">
        <v>743</v>
      </c>
      <c r="D7498" s="2">
        <v>1843</v>
      </c>
      <c r="E7498" s="2">
        <v>41693</v>
      </c>
      <c r="F7498" s="2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2">
        <v>1272</v>
      </c>
      <c r="D7499" s="2">
        <v>3566</v>
      </c>
      <c r="E7499" s="2">
        <v>43959</v>
      </c>
      <c r="F7499" s="2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2">
        <v>1432</v>
      </c>
      <c r="D7500" s="2">
        <v>4920</v>
      </c>
      <c r="E7500" s="2">
        <v>44354</v>
      </c>
      <c r="F7500" s="2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2">
        <v>1447</v>
      </c>
      <c r="D7501" s="2">
        <v>5730</v>
      </c>
      <c r="E7501" s="2">
        <v>44854</v>
      </c>
      <c r="F7501" s="2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2">
        <v>1419</v>
      </c>
      <c r="D7502" s="2">
        <v>5893</v>
      </c>
      <c r="E7502" s="2">
        <v>42637</v>
      </c>
      <c r="F7502" s="2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2">
        <v>1350</v>
      </c>
      <c r="D7503" s="2">
        <v>5478</v>
      </c>
      <c r="E7503" s="2">
        <v>42397</v>
      </c>
      <c r="F7503" s="2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2">
        <v>1221</v>
      </c>
      <c r="D7504" s="2">
        <v>4706</v>
      </c>
      <c r="E7504" s="2">
        <v>43666</v>
      </c>
      <c r="F7504" s="2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2">
        <v>987</v>
      </c>
      <c r="D7505" s="2">
        <v>3569</v>
      </c>
      <c r="E7505" s="2">
        <v>43307</v>
      </c>
      <c r="F7505" s="2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2">
        <v>624</v>
      </c>
      <c r="D7506" s="2">
        <v>2123</v>
      </c>
      <c r="E7506" s="2">
        <v>43586</v>
      </c>
      <c r="F7506" s="2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2">
        <v>246</v>
      </c>
      <c r="D7507" s="2">
        <v>820</v>
      </c>
      <c r="E7507" s="2">
        <v>43676</v>
      </c>
      <c r="F7507" s="2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2">
        <v>37</v>
      </c>
      <c r="D7508" s="2">
        <v>121</v>
      </c>
      <c r="E7508" s="2">
        <v>43263</v>
      </c>
      <c r="F7508" s="2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2">
        <v>0</v>
      </c>
      <c r="D7509" s="2">
        <v>1</v>
      </c>
      <c r="E7509" s="2">
        <v>43367</v>
      </c>
      <c r="F7509" s="2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2">
        <v>0</v>
      </c>
      <c r="D7510" s="2">
        <v>0</v>
      </c>
      <c r="E7510" s="2">
        <v>42630</v>
      </c>
      <c r="F7510" s="2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2">
        <v>0</v>
      </c>
      <c r="D7511" s="2">
        <v>0</v>
      </c>
      <c r="E7511" s="2">
        <v>41516</v>
      </c>
      <c r="F7511" s="2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2">
        <v>0</v>
      </c>
      <c r="D7512" s="2">
        <v>0</v>
      </c>
      <c r="E7512" s="2">
        <v>40218</v>
      </c>
      <c r="F7512" s="2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2">
        <v>0</v>
      </c>
      <c r="D7513" s="2">
        <v>0</v>
      </c>
      <c r="E7513" s="2">
        <v>38428</v>
      </c>
      <c r="F7513" s="2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2">
        <v>0</v>
      </c>
      <c r="D7514" s="2">
        <v>0</v>
      </c>
      <c r="E7514" s="2">
        <v>36172</v>
      </c>
      <c r="F7514" s="2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2">
        <v>0</v>
      </c>
      <c r="D7515" s="2">
        <v>0</v>
      </c>
      <c r="E7515" s="2">
        <v>34325</v>
      </c>
      <c r="F7515" s="2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2">
        <v>0</v>
      </c>
      <c r="D7516" s="2">
        <v>0</v>
      </c>
      <c r="E7516" s="2">
        <v>32978</v>
      </c>
      <c r="F7516" s="2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2">
        <v>0</v>
      </c>
      <c r="D7517" s="2">
        <v>0</v>
      </c>
      <c r="E7517" s="2">
        <v>32283</v>
      </c>
      <c r="F7517" s="2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2">
        <v>0</v>
      </c>
      <c r="D7518" s="2">
        <v>0</v>
      </c>
      <c r="E7518" s="2">
        <v>32096</v>
      </c>
      <c r="F7518" s="2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2">
        <v>0</v>
      </c>
      <c r="D7519" s="2">
        <v>0</v>
      </c>
      <c r="E7519" s="2">
        <v>32282</v>
      </c>
      <c r="F7519" s="2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2">
        <v>0</v>
      </c>
      <c r="D7520" s="2">
        <v>2</v>
      </c>
      <c r="E7520" s="2">
        <v>32660</v>
      </c>
      <c r="F7520" s="2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2">
        <v>92</v>
      </c>
      <c r="D7521" s="2">
        <v>247</v>
      </c>
      <c r="E7521" s="2">
        <v>33417</v>
      </c>
      <c r="F7521" s="2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2">
        <v>391</v>
      </c>
      <c r="D7522" s="2">
        <v>1052</v>
      </c>
      <c r="E7522" s="2">
        <v>38073</v>
      </c>
      <c r="F7522" s="2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2">
        <v>739</v>
      </c>
      <c r="D7523" s="2">
        <v>2203</v>
      </c>
      <c r="E7523" s="2">
        <v>40673</v>
      </c>
      <c r="F7523" s="2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2">
        <v>947</v>
      </c>
      <c r="D7524" s="2">
        <v>3235</v>
      </c>
      <c r="E7524" s="2">
        <v>41776</v>
      </c>
      <c r="F7524" s="2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2">
        <v>1016</v>
      </c>
      <c r="D7525" s="2">
        <v>3950</v>
      </c>
      <c r="E7525" s="2">
        <v>42554</v>
      </c>
      <c r="F7525" s="2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2">
        <v>1059</v>
      </c>
      <c r="D7526" s="2">
        <v>4336</v>
      </c>
      <c r="E7526" s="2">
        <v>41359</v>
      </c>
      <c r="F7526" s="2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2">
        <v>1062</v>
      </c>
      <c r="D7527" s="2">
        <v>4401</v>
      </c>
      <c r="E7527" s="2">
        <v>41225</v>
      </c>
      <c r="F7527" s="2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2">
        <v>1018</v>
      </c>
      <c r="D7528" s="2">
        <v>4137</v>
      </c>
      <c r="E7528" s="2">
        <v>40920</v>
      </c>
      <c r="F7528" s="2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2">
        <v>940</v>
      </c>
      <c r="D7529" s="2">
        <v>3440</v>
      </c>
      <c r="E7529" s="2">
        <v>40217</v>
      </c>
      <c r="F7529" s="2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2">
        <v>702</v>
      </c>
      <c r="D7530" s="2">
        <v>2349</v>
      </c>
      <c r="E7530" s="2">
        <v>39673</v>
      </c>
      <c r="F7530" s="2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2">
        <v>326</v>
      </c>
      <c r="D7531" s="2">
        <v>1078</v>
      </c>
      <c r="E7531" s="2">
        <v>39878</v>
      </c>
      <c r="F7531" s="2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2">
        <v>56</v>
      </c>
      <c r="D7532" s="2">
        <v>207</v>
      </c>
      <c r="E7532" s="2">
        <v>40466</v>
      </c>
      <c r="F7532" s="2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2">
        <v>0</v>
      </c>
      <c r="D7533" s="2">
        <v>1</v>
      </c>
      <c r="E7533" s="2">
        <v>41603</v>
      </c>
      <c r="F7533" s="2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2">
        <v>0</v>
      </c>
      <c r="D7534" s="2">
        <v>0</v>
      </c>
      <c r="E7534" s="2">
        <v>41108</v>
      </c>
      <c r="F7534" s="2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2">
        <v>0</v>
      </c>
      <c r="D7535" s="2">
        <v>0</v>
      </c>
      <c r="E7535" s="2">
        <v>39771</v>
      </c>
      <c r="F7535" s="2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2">
        <v>0</v>
      </c>
      <c r="D7536" s="2">
        <v>0</v>
      </c>
      <c r="E7536" s="2">
        <v>38719</v>
      </c>
      <c r="F7536" s="2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2">
        <v>0</v>
      </c>
      <c r="D7537" s="2">
        <v>0</v>
      </c>
      <c r="E7537" s="2">
        <v>37214</v>
      </c>
      <c r="F7537" s="2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2">
        <v>0</v>
      </c>
      <c r="D7538" s="2">
        <v>0</v>
      </c>
      <c r="E7538" s="2">
        <v>34494</v>
      </c>
      <c r="F7538" s="2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2">
        <v>0</v>
      </c>
      <c r="D7539" s="2">
        <v>0</v>
      </c>
      <c r="E7539" s="2">
        <v>32899</v>
      </c>
      <c r="F7539" s="2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2">
        <v>0</v>
      </c>
      <c r="D7540" s="2">
        <v>0</v>
      </c>
      <c r="E7540" s="2">
        <v>31324</v>
      </c>
      <c r="F7540" s="2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2">
        <v>0</v>
      </c>
      <c r="D7541" s="2">
        <v>0</v>
      </c>
      <c r="E7541" s="2">
        <v>30291</v>
      </c>
      <c r="F7541" s="2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2">
        <v>0</v>
      </c>
      <c r="D7542" s="2">
        <v>0</v>
      </c>
      <c r="E7542" s="2">
        <v>30026</v>
      </c>
      <c r="F7542" s="2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2">
        <v>0</v>
      </c>
      <c r="D7543" s="2">
        <v>0</v>
      </c>
      <c r="E7543" s="2">
        <v>29969</v>
      </c>
      <c r="F7543" s="2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2">
        <v>0</v>
      </c>
      <c r="D7544" s="2">
        <v>8</v>
      </c>
      <c r="E7544" s="2">
        <v>29988</v>
      </c>
      <c r="F7544" s="2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2">
        <v>138</v>
      </c>
      <c r="D7545" s="2">
        <v>499</v>
      </c>
      <c r="E7545" s="2">
        <v>29283</v>
      </c>
      <c r="F7545" s="2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2">
        <v>571</v>
      </c>
      <c r="D7546" s="2">
        <v>2070</v>
      </c>
      <c r="E7546" s="2">
        <v>29718</v>
      </c>
      <c r="F7546" s="2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2">
        <v>1043</v>
      </c>
      <c r="D7547" s="2">
        <v>4165</v>
      </c>
      <c r="E7547" s="2">
        <v>31521</v>
      </c>
      <c r="F7547" s="2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2">
        <v>1276</v>
      </c>
      <c r="D7548" s="2">
        <v>5991</v>
      </c>
      <c r="E7548" s="2">
        <v>32556</v>
      </c>
      <c r="F7548" s="2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2">
        <v>1356</v>
      </c>
      <c r="D7549" s="2">
        <v>7102</v>
      </c>
      <c r="E7549" s="2">
        <v>33483</v>
      </c>
      <c r="F7549" s="2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2">
        <v>1403</v>
      </c>
      <c r="D7550" s="2">
        <v>7505</v>
      </c>
      <c r="E7550" s="2">
        <v>33233</v>
      </c>
      <c r="F7550" s="2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2">
        <v>1415</v>
      </c>
      <c r="D7551" s="2">
        <v>7522</v>
      </c>
      <c r="E7551" s="2">
        <v>32927</v>
      </c>
      <c r="F7551" s="2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2">
        <v>1429</v>
      </c>
      <c r="D7552" s="2">
        <v>7037</v>
      </c>
      <c r="E7552" s="2">
        <v>32921</v>
      </c>
      <c r="F7552" s="2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2">
        <v>1402</v>
      </c>
      <c r="D7553" s="2">
        <v>5839</v>
      </c>
      <c r="E7553" s="2">
        <v>32860</v>
      </c>
      <c r="F7553" s="2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2">
        <v>1191</v>
      </c>
      <c r="D7554" s="2">
        <v>4014</v>
      </c>
      <c r="E7554" s="2">
        <v>32994</v>
      </c>
      <c r="F7554" s="2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2">
        <v>638</v>
      </c>
      <c r="D7555" s="2">
        <v>1865</v>
      </c>
      <c r="E7555" s="2">
        <v>34221</v>
      </c>
      <c r="F7555" s="2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2">
        <v>123</v>
      </c>
      <c r="D7556" s="2">
        <v>371</v>
      </c>
      <c r="E7556" s="2">
        <v>35852</v>
      </c>
      <c r="F7556" s="2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2">
        <v>0</v>
      </c>
      <c r="D7557" s="2">
        <v>5</v>
      </c>
      <c r="E7557" s="2">
        <v>38357</v>
      </c>
      <c r="F7557" s="2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2">
        <v>0</v>
      </c>
      <c r="D7558" s="2">
        <v>0</v>
      </c>
      <c r="E7558" s="2">
        <v>38021</v>
      </c>
      <c r="F7558" s="2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2">
        <v>0</v>
      </c>
      <c r="D7559" s="2">
        <v>0</v>
      </c>
      <c r="E7559" s="2">
        <v>37089</v>
      </c>
      <c r="F7559" s="2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2">
        <v>0</v>
      </c>
      <c r="D7560" s="2">
        <v>0</v>
      </c>
      <c r="E7560" s="2">
        <v>36180</v>
      </c>
      <c r="F7560" s="2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2">
        <v>0</v>
      </c>
      <c r="D7561" s="2">
        <v>0</v>
      </c>
      <c r="E7561" s="2">
        <v>34745</v>
      </c>
      <c r="F7561" s="2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2">
        <v>0</v>
      </c>
      <c r="D7562" s="2">
        <v>0</v>
      </c>
      <c r="E7562" s="2">
        <v>33361</v>
      </c>
      <c r="F7562" s="2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2">
        <v>0</v>
      </c>
      <c r="D7563" s="2">
        <v>0</v>
      </c>
      <c r="E7563" s="2">
        <v>31464</v>
      </c>
      <c r="F7563" s="2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2">
        <v>0</v>
      </c>
      <c r="D7564" s="2">
        <v>0</v>
      </c>
      <c r="E7564" s="2">
        <v>30304</v>
      </c>
      <c r="F7564" s="2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2">
        <v>0</v>
      </c>
      <c r="D7565" s="2">
        <v>0</v>
      </c>
      <c r="E7565" s="2">
        <v>29903</v>
      </c>
      <c r="F7565" s="2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2">
        <v>0</v>
      </c>
      <c r="D7566" s="2">
        <v>0</v>
      </c>
      <c r="E7566" s="2">
        <v>29707</v>
      </c>
      <c r="F7566" s="2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2">
        <v>0</v>
      </c>
      <c r="D7567" s="2">
        <v>0</v>
      </c>
      <c r="E7567" s="2">
        <v>30447</v>
      </c>
      <c r="F7567" s="2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2">
        <v>1</v>
      </c>
      <c r="D7568" s="2">
        <v>9</v>
      </c>
      <c r="E7568" s="2">
        <v>31518</v>
      </c>
      <c r="F7568" s="2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2">
        <v>287</v>
      </c>
      <c r="D7569" s="2">
        <v>677</v>
      </c>
      <c r="E7569" s="2">
        <v>33778</v>
      </c>
      <c r="F7569" s="2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2">
        <v>1054</v>
      </c>
      <c r="D7570" s="2">
        <v>2557</v>
      </c>
      <c r="E7570" s="2">
        <v>40623</v>
      </c>
      <c r="F7570" s="2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2">
        <v>1607</v>
      </c>
      <c r="D7571" s="2">
        <v>4725</v>
      </c>
      <c r="E7571" s="2">
        <v>42658</v>
      </c>
      <c r="F7571" s="2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2">
        <v>1721</v>
      </c>
      <c r="D7572" s="2">
        <v>6463</v>
      </c>
      <c r="E7572" s="2">
        <v>42831</v>
      </c>
      <c r="F7572" s="2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2">
        <v>1736</v>
      </c>
      <c r="D7573" s="2">
        <v>7546</v>
      </c>
      <c r="E7573" s="2">
        <v>42935</v>
      </c>
      <c r="F7573" s="2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2">
        <v>1725</v>
      </c>
      <c r="D7574" s="2">
        <v>7923</v>
      </c>
      <c r="E7574" s="2">
        <v>41368</v>
      </c>
      <c r="F7574" s="2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2">
        <v>1693</v>
      </c>
      <c r="D7575" s="2">
        <v>7836</v>
      </c>
      <c r="E7575" s="2">
        <v>41443</v>
      </c>
      <c r="F7575" s="2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2">
        <v>1644</v>
      </c>
      <c r="D7576" s="2">
        <v>7233</v>
      </c>
      <c r="E7576" s="2">
        <v>41969</v>
      </c>
      <c r="F7576" s="2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2">
        <v>1553</v>
      </c>
      <c r="D7577" s="2">
        <v>5922</v>
      </c>
      <c r="E7577" s="2">
        <v>41315</v>
      </c>
      <c r="F7577" s="2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2">
        <v>1322</v>
      </c>
      <c r="D7578" s="2">
        <v>3914</v>
      </c>
      <c r="E7578" s="2">
        <v>41252</v>
      </c>
      <c r="F7578" s="2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2">
        <v>702</v>
      </c>
      <c r="D7579" s="2">
        <v>1733</v>
      </c>
      <c r="E7579" s="2">
        <v>41632</v>
      </c>
      <c r="F7579" s="2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2">
        <v>119</v>
      </c>
      <c r="D7580" s="2">
        <v>335</v>
      </c>
      <c r="E7580" s="2">
        <v>41358</v>
      </c>
      <c r="F7580" s="2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2">
        <v>0</v>
      </c>
      <c r="D7581" s="2">
        <v>1</v>
      </c>
      <c r="E7581" s="2">
        <v>42820</v>
      </c>
      <c r="F7581" s="2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2">
        <v>0</v>
      </c>
      <c r="D7582" s="2">
        <v>0</v>
      </c>
      <c r="E7582" s="2">
        <v>42020</v>
      </c>
      <c r="F7582" s="2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2">
        <v>0</v>
      </c>
      <c r="D7583" s="2">
        <v>0</v>
      </c>
      <c r="E7583" s="2">
        <v>40805</v>
      </c>
      <c r="F7583" s="2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2">
        <v>0</v>
      </c>
      <c r="D7584" s="2">
        <v>0</v>
      </c>
      <c r="E7584" s="2">
        <v>39678</v>
      </c>
      <c r="F7584" s="2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2">
        <v>0</v>
      </c>
      <c r="D7585" s="2">
        <v>0</v>
      </c>
      <c r="E7585" s="2">
        <v>37852</v>
      </c>
      <c r="F7585" s="2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2">
        <v>0</v>
      </c>
      <c r="D7586" s="2">
        <v>0</v>
      </c>
      <c r="E7586" s="2">
        <v>36703</v>
      </c>
      <c r="F7586" s="2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2">
        <v>0</v>
      </c>
      <c r="D7587" s="2">
        <v>0</v>
      </c>
      <c r="E7587" s="2">
        <v>35132</v>
      </c>
      <c r="F7587" s="2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2">
        <v>0</v>
      </c>
      <c r="D7588" s="2">
        <v>0</v>
      </c>
      <c r="E7588" s="2">
        <v>34104</v>
      </c>
      <c r="F7588" s="2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2">
        <v>0</v>
      </c>
      <c r="D7589" s="2">
        <v>0</v>
      </c>
      <c r="E7589" s="2">
        <v>33546</v>
      </c>
      <c r="F7589" s="2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2">
        <v>0</v>
      </c>
      <c r="D7590" s="2">
        <v>0</v>
      </c>
      <c r="E7590" s="2">
        <v>33238</v>
      </c>
      <c r="F7590" s="2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2">
        <v>0</v>
      </c>
      <c r="D7591" s="2">
        <v>0</v>
      </c>
      <c r="E7591" s="2">
        <v>32961</v>
      </c>
      <c r="F7591" s="2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2">
        <v>1</v>
      </c>
      <c r="D7592" s="2">
        <v>8</v>
      </c>
      <c r="E7592" s="2">
        <v>33194</v>
      </c>
      <c r="F7592" s="2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2">
        <v>235</v>
      </c>
      <c r="D7593" s="2">
        <v>623</v>
      </c>
      <c r="E7593" s="2">
        <v>34232</v>
      </c>
      <c r="F7593" s="2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2">
        <v>878</v>
      </c>
      <c r="D7594" s="2">
        <v>2341</v>
      </c>
      <c r="E7594" s="2">
        <v>39263</v>
      </c>
      <c r="F7594" s="2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2">
        <v>1408</v>
      </c>
      <c r="D7595" s="2">
        <v>4335</v>
      </c>
      <c r="E7595" s="2">
        <v>40875</v>
      </c>
      <c r="F7595" s="2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2">
        <v>1592</v>
      </c>
      <c r="D7596" s="2">
        <v>5989</v>
      </c>
      <c r="E7596" s="2">
        <v>40950</v>
      </c>
      <c r="F7596" s="2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2">
        <v>1659</v>
      </c>
      <c r="D7597" s="2">
        <v>7012</v>
      </c>
      <c r="E7597" s="2">
        <v>41411</v>
      </c>
      <c r="F7597" s="2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2">
        <v>1683</v>
      </c>
      <c r="D7598" s="2">
        <v>7346</v>
      </c>
      <c r="E7598" s="2">
        <v>39966</v>
      </c>
      <c r="F7598" s="2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2">
        <v>1697</v>
      </c>
      <c r="D7599" s="2">
        <v>7256</v>
      </c>
      <c r="E7599" s="2">
        <v>40224</v>
      </c>
      <c r="F7599" s="2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2">
        <v>1692</v>
      </c>
      <c r="D7600" s="2">
        <v>6592</v>
      </c>
      <c r="E7600" s="2">
        <v>40879</v>
      </c>
      <c r="F7600" s="2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2">
        <v>1630</v>
      </c>
      <c r="D7601" s="2">
        <v>5281</v>
      </c>
      <c r="E7601" s="2">
        <v>40715</v>
      </c>
      <c r="F7601" s="2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2">
        <v>1365</v>
      </c>
      <c r="D7602" s="2">
        <v>3423</v>
      </c>
      <c r="E7602" s="2">
        <v>40912</v>
      </c>
      <c r="F7602" s="2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2">
        <v>706</v>
      </c>
      <c r="D7603" s="2">
        <v>1450</v>
      </c>
      <c r="E7603" s="2">
        <v>41224</v>
      </c>
      <c r="F7603" s="2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2">
        <v>123</v>
      </c>
      <c r="D7604" s="2">
        <v>255</v>
      </c>
      <c r="E7604" s="2">
        <v>41169</v>
      </c>
      <c r="F7604" s="2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2">
        <v>0</v>
      </c>
      <c r="D7605" s="2">
        <v>1</v>
      </c>
      <c r="E7605" s="2">
        <v>41518</v>
      </c>
      <c r="F7605" s="2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2">
        <v>0</v>
      </c>
      <c r="D7606" s="2">
        <v>0</v>
      </c>
      <c r="E7606" s="2">
        <v>41172</v>
      </c>
      <c r="F7606" s="2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2">
        <v>0</v>
      </c>
      <c r="D7607" s="2">
        <v>0</v>
      </c>
      <c r="E7607" s="2">
        <v>40450</v>
      </c>
      <c r="F7607" s="2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2">
        <v>0</v>
      </c>
      <c r="D7608" s="2">
        <v>0</v>
      </c>
      <c r="E7608" s="2">
        <v>39657</v>
      </c>
      <c r="F7608" s="2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2">
        <v>0</v>
      </c>
      <c r="D7609" s="2">
        <v>0</v>
      </c>
      <c r="E7609" s="2">
        <v>38055</v>
      </c>
      <c r="F7609" s="2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2">
        <v>0</v>
      </c>
      <c r="D7610" s="2">
        <v>0</v>
      </c>
      <c r="E7610" s="2">
        <v>36171</v>
      </c>
      <c r="F7610" s="2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2">
        <v>0</v>
      </c>
      <c r="D7611" s="2">
        <v>0</v>
      </c>
      <c r="E7611" s="2">
        <v>34505</v>
      </c>
      <c r="F7611" s="2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2">
        <v>0</v>
      </c>
      <c r="D7612" s="2">
        <v>0</v>
      </c>
      <c r="E7612" s="2">
        <v>33437</v>
      </c>
      <c r="F7612" s="2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2">
        <v>0</v>
      </c>
      <c r="D7613" s="2">
        <v>0</v>
      </c>
      <c r="E7613" s="2">
        <v>32919</v>
      </c>
      <c r="F7613" s="2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2">
        <v>0</v>
      </c>
      <c r="D7614" s="2">
        <v>0</v>
      </c>
      <c r="E7614" s="2">
        <v>32839</v>
      </c>
      <c r="F7614" s="2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2">
        <v>0</v>
      </c>
      <c r="D7615" s="2">
        <v>0</v>
      </c>
      <c r="E7615" s="2">
        <v>32718</v>
      </c>
      <c r="F7615" s="2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2">
        <v>1</v>
      </c>
      <c r="D7616" s="2">
        <v>6</v>
      </c>
      <c r="E7616" s="2">
        <v>33148</v>
      </c>
      <c r="F7616" s="2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2">
        <v>167</v>
      </c>
      <c r="D7617" s="2">
        <v>475</v>
      </c>
      <c r="E7617" s="2">
        <v>33662</v>
      </c>
      <c r="F7617" s="2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2">
        <v>635</v>
      </c>
      <c r="D7618" s="2">
        <v>1789</v>
      </c>
      <c r="E7618" s="2">
        <v>38549</v>
      </c>
      <c r="F7618" s="2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2">
        <v>1095</v>
      </c>
      <c r="D7619" s="2">
        <v>3325</v>
      </c>
      <c r="E7619" s="2">
        <v>40495</v>
      </c>
      <c r="F7619" s="2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2">
        <v>1304</v>
      </c>
      <c r="D7620" s="2">
        <v>4601</v>
      </c>
      <c r="E7620" s="2">
        <v>41063</v>
      </c>
      <c r="F7620" s="2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2">
        <v>1368</v>
      </c>
      <c r="D7621" s="2">
        <v>5443</v>
      </c>
      <c r="E7621" s="2">
        <v>41527</v>
      </c>
      <c r="F7621" s="2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2">
        <v>1350</v>
      </c>
      <c r="D7622" s="2">
        <v>5663</v>
      </c>
      <c r="E7622" s="2">
        <v>40152</v>
      </c>
      <c r="F7622" s="2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2">
        <v>1269</v>
      </c>
      <c r="D7623" s="2">
        <v>5363</v>
      </c>
      <c r="E7623" s="2">
        <v>40529</v>
      </c>
      <c r="F7623" s="2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2">
        <v>1135</v>
      </c>
      <c r="D7624" s="2">
        <v>4589</v>
      </c>
      <c r="E7624" s="2">
        <v>40942</v>
      </c>
      <c r="F7624" s="2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2">
        <v>929</v>
      </c>
      <c r="D7625" s="2">
        <v>3514</v>
      </c>
      <c r="E7625" s="2">
        <v>40703</v>
      </c>
      <c r="F7625" s="2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2">
        <v>620</v>
      </c>
      <c r="D7626" s="2">
        <v>2195</v>
      </c>
      <c r="E7626" s="2">
        <v>41070</v>
      </c>
      <c r="F7626" s="2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2">
        <v>266</v>
      </c>
      <c r="D7627" s="2">
        <v>897</v>
      </c>
      <c r="E7627" s="2">
        <v>41164</v>
      </c>
      <c r="F7627" s="2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2">
        <v>52</v>
      </c>
      <c r="D7628" s="2">
        <v>157</v>
      </c>
      <c r="E7628" s="2">
        <v>41183</v>
      </c>
      <c r="F7628" s="2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2">
        <v>0</v>
      </c>
      <c r="D7629" s="2">
        <v>1</v>
      </c>
      <c r="E7629" s="2">
        <v>41500</v>
      </c>
      <c r="F7629" s="2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2">
        <v>0</v>
      </c>
      <c r="D7630" s="2">
        <v>0</v>
      </c>
      <c r="E7630" s="2">
        <v>40903</v>
      </c>
      <c r="F7630" s="2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2">
        <v>0</v>
      </c>
      <c r="D7631" s="2">
        <v>0</v>
      </c>
      <c r="E7631" s="2">
        <v>40085</v>
      </c>
      <c r="F7631" s="2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2">
        <v>0</v>
      </c>
      <c r="D7632" s="2">
        <v>0</v>
      </c>
      <c r="E7632" s="2">
        <v>39364</v>
      </c>
      <c r="F7632" s="2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2">
        <v>0</v>
      </c>
      <c r="D7633" s="2">
        <v>0</v>
      </c>
      <c r="E7633" s="2">
        <v>37813</v>
      </c>
      <c r="F7633" s="2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2">
        <v>0</v>
      </c>
      <c r="D7634" s="2">
        <v>0</v>
      </c>
      <c r="E7634" s="2">
        <v>36270</v>
      </c>
      <c r="F7634" s="2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2">
        <v>0</v>
      </c>
      <c r="D7635" s="2">
        <v>0</v>
      </c>
      <c r="E7635" s="2">
        <v>34710</v>
      </c>
      <c r="F7635" s="2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2">
        <v>0</v>
      </c>
      <c r="D7636" s="2">
        <v>0</v>
      </c>
      <c r="E7636" s="2">
        <v>33734</v>
      </c>
      <c r="F7636" s="2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2">
        <v>0</v>
      </c>
      <c r="D7637" s="2">
        <v>0</v>
      </c>
      <c r="E7637" s="2">
        <v>33230</v>
      </c>
      <c r="F7637" s="2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2">
        <v>0</v>
      </c>
      <c r="D7638" s="2">
        <v>0</v>
      </c>
      <c r="E7638" s="2">
        <v>33145</v>
      </c>
      <c r="F7638" s="2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2">
        <v>0</v>
      </c>
      <c r="D7639" s="2">
        <v>0</v>
      </c>
      <c r="E7639" s="2">
        <v>32937</v>
      </c>
      <c r="F7639" s="2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2">
        <v>2</v>
      </c>
      <c r="D7640" s="2">
        <v>3</v>
      </c>
      <c r="E7640" s="2">
        <v>33195</v>
      </c>
      <c r="F7640" s="2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2">
        <v>193</v>
      </c>
      <c r="D7641" s="2">
        <v>401</v>
      </c>
      <c r="E7641" s="2">
        <v>34139</v>
      </c>
      <c r="F7641" s="2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2">
        <v>776</v>
      </c>
      <c r="D7642" s="2">
        <v>1700</v>
      </c>
      <c r="E7642" s="2">
        <v>39011</v>
      </c>
      <c r="F7642" s="2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2">
        <v>1300</v>
      </c>
      <c r="D7643" s="2">
        <v>3448</v>
      </c>
      <c r="E7643" s="2">
        <v>41032</v>
      </c>
      <c r="F7643" s="2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2">
        <v>1483</v>
      </c>
      <c r="D7644" s="2">
        <v>4918</v>
      </c>
      <c r="E7644" s="2">
        <v>41483</v>
      </c>
      <c r="F7644" s="2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2">
        <v>1534</v>
      </c>
      <c r="D7645" s="2">
        <v>5861</v>
      </c>
      <c r="E7645" s="2">
        <v>41944</v>
      </c>
      <c r="F7645" s="2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2">
        <v>1526</v>
      </c>
      <c r="D7646" s="2">
        <v>6303</v>
      </c>
      <c r="E7646" s="2">
        <v>40406</v>
      </c>
      <c r="F7646" s="2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2">
        <v>1486</v>
      </c>
      <c r="D7647" s="2">
        <v>6170</v>
      </c>
      <c r="E7647" s="2">
        <v>40669</v>
      </c>
      <c r="F7647" s="2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2">
        <v>1425</v>
      </c>
      <c r="D7648" s="2">
        <v>5493</v>
      </c>
      <c r="E7648" s="2">
        <v>41133</v>
      </c>
      <c r="F7648" s="2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2">
        <v>1306</v>
      </c>
      <c r="D7649" s="2">
        <v>4376</v>
      </c>
      <c r="E7649" s="2">
        <v>40908</v>
      </c>
      <c r="F7649" s="2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2">
        <v>1040</v>
      </c>
      <c r="D7650" s="2">
        <v>2846</v>
      </c>
      <c r="E7650" s="2">
        <v>41219</v>
      </c>
      <c r="F7650" s="2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2">
        <v>528</v>
      </c>
      <c r="D7651" s="2">
        <v>1221</v>
      </c>
      <c r="E7651" s="2">
        <v>41306</v>
      </c>
      <c r="F7651" s="2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2">
        <v>95</v>
      </c>
      <c r="D7652" s="2">
        <v>215</v>
      </c>
      <c r="E7652" s="2">
        <v>41144</v>
      </c>
      <c r="F7652" s="2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2">
        <v>0</v>
      </c>
      <c r="D7653" s="2">
        <v>1</v>
      </c>
      <c r="E7653" s="2">
        <v>41765</v>
      </c>
      <c r="F7653" s="2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2">
        <v>0</v>
      </c>
      <c r="D7654" s="2">
        <v>0</v>
      </c>
      <c r="E7654" s="2">
        <v>41257</v>
      </c>
      <c r="F7654" s="2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2">
        <v>0</v>
      </c>
      <c r="D7655" s="2">
        <v>0</v>
      </c>
      <c r="E7655" s="2">
        <v>40262</v>
      </c>
      <c r="F7655" s="2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2">
        <v>0</v>
      </c>
      <c r="D7656" s="2">
        <v>0</v>
      </c>
      <c r="E7656" s="2">
        <v>39416</v>
      </c>
      <c r="F7656" s="2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2">
        <v>0</v>
      </c>
      <c r="D7657" s="2">
        <v>0</v>
      </c>
      <c r="E7657" s="2">
        <v>37847</v>
      </c>
      <c r="F7657" s="2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2">
        <v>0</v>
      </c>
      <c r="D7658" s="2">
        <v>0</v>
      </c>
      <c r="E7658" s="2">
        <v>36162</v>
      </c>
      <c r="F7658" s="2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2">
        <v>0</v>
      </c>
      <c r="D7659" s="2">
        <v>0</v>
      </c>
      <c r="E7659" s="2">
        <v>34581</v>
      </c>
      <c r="F7659" s="2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2">
        <v>0</v>
      </c>
      <c r="D7660" s="2">
        <v>0</v>
      </c>
      <c r="E7660" s="2">
        <v>33593</v>
      </c>
      <c r="F7660" s="2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2">
        <v>0</v>
      </c>
      <c r="D7661" s="2">
        <v>0</v>
      </c>
      <c r="E7661" s="2">
        <v>33031</v>
      </c>
      <c r="F7661" s="2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2">
        <v>0</v>
      </c>
      <c r="D7662" s="2">
        <v>0</v>
      </c>
      <c r="E7662" s="2">
        <v>33050</v>
      </c>
      <c r="F7662" s="2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2">
        <v>0</v>
      </c>
      <c r="D7663" s="2">
        <v>0</v>
      </c>
      <c r="E7663" s="2">
        <v>32959</v>
      </c>
      <c r="F7663" s="2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2">
        <v>1</v>
      </c>
      <c r="D7664" s="2">
        <v>5</v>
      </c>
      <c r="E7664" s="2">
        <v>33060</v>
      </c>
      <c r="F7664" s="2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2">
        <v>136</v>
      </c>
      <c r="D7665" s="2">
        <v>377</v>
      </c>
      <c r="E7665" s="2">
        <v>33981</v>
      </c>
      <c r="F7665" s="2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2">
        <v>475</v>
      </c>
      <c r="D7666" s="2">
        <v>1420</v>
      </c>
      <c r="E7666" s="2">
        <v>38753</v>
      </c>
      <c r="F7666" s="2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2">
        <v>848</v>
      </c>
      <c r="D7667" s="2">
        <v>2795</v>
      </c>
      <c r="E7667" s="2">
        <v>40564</v>
      </c>
      <c r="F7667" s="2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2">
        <v>1100</v>
      </c>
      <c r="D7668" s="2">
        <v>3960</v>
      </c>
      <c r="E7668" s="2">
        <v>41058</v>
      </c>
      <c r="F7668" s="2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2">
        <v>1215</v>
      </c>
      <c r="D7669" s="2">
        <v>4716</v>
      </c>
      <c r="E7669" s="2">
        <v>41491</v>
      </c>
      <c r="F7669" s="2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2">
        <v>1244</v>
      </c>
      <c r="D7670" s="2">
        <v>4967</v>
      </c>
      <c r="E7670" s="2">
        <v>40000</v>
      </c>
      <c r="F7670" s="2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2">
        <v>1207</v>
      </c>
      <c r="D7671" s="2">
        <v>4794</v>
      </c>
      <c r="E7671" s="2">
        <v>39863</v>
      </c>
      <c r="F7671" s="2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2">
        <v>1164</v>
      </c>
      <c r="D7672" s="2">
        <v>4363</v>
      </c>
      <c r="E7672" s="2">
        <v>41181</v>
      </c>
      <c r="F7672" s="2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2">
        <v>1057</v>
      </c>
      <c r="D7673" s="2">
        <v>3536</v>
      </c>
      <c r="E7673" s="2">
        <v>41164</v>
      </c>
      <c r="F7673" s="2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2">
        <v>818</v>
      </c>
      <c r="D7674" s="2">
        <v>2259</v>
      </c>
      <c r="E7674" s="2">
        <v>41484</v>
      </c>
      <c r="F7674" s="2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2">
        <v>429</v>
      </c>
      <c r="D7675" s="2">
        <v>993</v>
      </c>
      <c r="E7675" s="2">
        <v>41580</v>
      </c>
      <c r="F7675" s="2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2">
        <v>90</v>
      </c>
      <c r="D7676" s="2">
        <v>202</v>
      </c>
      <c r="E7676" s="2">
        <v>41501</v>
      </c>
      <c r="F7676" s="2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2">
        <v>0</v>
      </c>
      <c r="D7677" s="2">
        <v>1</v>
      </c>
      <c r="E7677" s="2">
        <v>41806</v>
      </c>
      <c r="F7677" s="2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2">
        <v>0</v>
      </c>
      <c r="D7678" s="2">
        <v>0</v>
      </c>
      <c r="E7678" s="2">
        <v>41225</v>
      </c>
      <c r="F7678" s="2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2">
        <v>0</v>
      </c>
      <c r="D7679" s="2">
        <v>0</v>
      </c>
      <c r="E7679" s="2">
        <v>40253</v>
      </c>
      <c r="F7679" s="2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2">
        <v>0</v>
      </c>
      <c r="D7680" s="2">
        <v>0</v>
      </c>
      <c r="E7680" s="2">
        <v>39119</v>
      </c>
      <c r="F7680" s="2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2">
        <v>0</v>
      </c>
      <c r="D7681" s="2">
        <v>0</v>
      </c>
      <c r="E7681" s="2">
        <v>37752</v>
      </c>
      <c r="F7681" s="2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2">
        <v>0</v>
      </c>
      <c r="D7682" s="2">
        <v>0</v>
      </c>
      <c r="E7682" s="2">
        <v>36255</v>
      </c>
      <c r="F7682" s="2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2">
        <v>0</v>
      </c>
      <c r="D7683" s="2">
        <v>0</v>
      </c>
      <c r="E7683" s="2">
        <v>34679</v>
      </c>
      <c r="F7683" s="2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2">
        <v>0</v>
      </c>
      <c r="D7684" s="2">
        <v>0</v>
      </c>
      <c r="E7684" s="2">
        <v>33583</v>
      </c>
      <c r="F7684" s="2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2">
        <v>0</v>
      </c>
      <c r="D7685" s="2">
        <v>0</v>
      </c>
      <c r="E7685" s="2">
        <v>33059</v>
      </c>
      <c r="F7685" s="2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2">
        <v>0</v>
      </c>
      <c r="D7686" s="2">
        <v>0</v>
      </c>
      <c r="E7686" s="2">
        <v>32976</v>
      </c>
      <c r="F7686" s="2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2">
        <v>0</v>
      </c>
      <c r="D7687" s="2">
        <v>0</v>
      </c>
      <c r="E7687" s="2">
        <v>32827</v>
      </c>
      <c r="F7687" s="2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2">
        <v>1</v>
      </c>
      <c r="D7688" s="2">
        <v>7</v>
      </c>
      <c r="E7688" s="2">
        <v>32108</v>
      </c>
      <c r="F7688" s="2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2">
        <v>195</v>
      </c>
      <c r="D7689" s="2">
        <v>525</v>
      </c>
      <c r="E7689" s="2">
        <v>31937</v>
      </c>
      <c r="F7689" s="2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2">
        <v>716</v>
      </c>
      <c r="D7690" s="2">
        <v>2008</v>
      </c>
      <c r="E7690" s="2">
        <v>34784</v>
      </c>
      <c r="F7690" s="2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2">
        <v>1172</v>
      </c>
      <c r="D7691" s="2">
        <v>3882</v>
      </c>
      <c r="E7691" s="2">
        <v>37261</v>
      </c>
      <c r="F7691" s="2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2">
        <v>1373</v>
      </c>
      <c r="D7692" s="2">
        <v>5430</v>
      </c>
      <c r="E7692" s="2">
        <v>38062</v>
      </c>
      <c r="F7692" s="2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2">
        <v>1429</v>
      </c>
      <c r="D7693" s="2">
        <v>6355</v>
      </c>
      <c r="E7693" s="2">
        <v>38677</v>
      </c>
      <c r="F7693" s="2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2">
        <v>1433</v>
      </c>
      <c r="D7694" s="2">
        <v>6786</v>
      </c>
      <c r="E7694" s="2">
        <v>37811</v>
      </c>
      <c r="F7694" s="2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2">
        <v>1420</v>
      </c>
      <c r="D7695" s="2">
        <v>6715</v>
      </c>
      <c r="E7695" s="2">
        <v>38059</v>
      </c>
      <c r="F7695" s="2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2">
        <v>1394</v>
      </c>
      <c r="D7696" s="2">
        <v>6083</v>
      </c>
      <c r="E7696" s="2">
        <v>37936</v>
      </c>
      <c r="F7696" s="2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2">
        <v>1347</v>
      </c>
      <c r="D7697" s="2">
        <v>4955</v>
      </c>
      <c r="E7697" s="2">
        <v>37554</v>
      </c>
      <c r="F7697" s="2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2">
        <v>1118</v>
      </c>
      <c r="D7698" s="2">
        <v>3313</v>
      </c>
      <c r="E7698" s="2">
        <v>37448</v>
      </c>
      <c r="F7698" s="2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2">
        <v>594</v>
      </c>
      <c r="D7699" s="2">
        <v>1501</v>
      </c>
      <c r="E7699" s="2">
        <v>37965</v>
      </c>
      <c r="F7699" s="2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2">
        <v>120</v>
      </c>
      <c r="D7700" s="2">
        <v>310</v>
      </c>
      <c r="E7700" s="2">
        <v>38986</v>
      </c>
      <c r="F7700" s="2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2">
        <v>0</v>
      </c>
      <c r="D7701" s="2">
        <v>3</v>
      </c>
      <c r="E7701" s="2">
        <v>39970</v>
      </c>
      <c r="F7701" s="2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2">
        <v>0</v>
      </c>
      <c r="D7702" s="2">
        <v>0</v>
      </c>
      <c r="E7702" s="2">
        <v>39729</v>
      </c>
      <c r="F7702" s="2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2">
        <v>0</v>
      </c>
      <c r="D7703" s="2">
        <v>0</v>
      </c>
      <c r="E7703" s="2">
        <v>38652</v>
      </c>
      <c r="F7703" s="2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2">
        <v>0</v>
      </c>
      <c r="D7704" s="2">
        <v>0</v>
      </c>
      <c r="E7704" s="2">
        <v>37763</v>
      </c>
      <c r="F7704" s="2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2">
        <v>0</v>
      </c>
      <c r="D7705" s="2">
        <v>0</v>
      </c>
      <c r="E7705" s="2">
        <v>36365</v>
      </c>
      <c r="F7705" s="2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2">
        <v>0</v>
      </c>
      <c r="D7706" s="2">
        <v>0</v>
      </c>
      <c r="E7706" s="2">
        <v>34684</v>
      </c>
      <c r="F7706" s="2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2">
        <v>0</v>
      </c>
      <c r="D7707" s="2">
        <v>0</v>
      </c>
      <c r="E7707" s="2">
        <v>33166</v>
      </c>
      <c r="F7707" s="2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2">
        <v>0</v>
      </c>
      <c r="D7708" s="2">
        <v>0</v>
      </c>
      <c r="E7708" s="2">
        <v>31875</v>
      </c>
      <c r="F7708" s="2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2">
        <v>0</v>
      </c>
      <c r="D7709" s="2">
        <v>0</v>
      </c>
      <c r="E7709" s="2">
        <v>31090</v>
      </c>
      <c r="F7709" s="2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2">
        <v>0</v>
      </c>
      <c r="D7710" s="2">
        <v>0</v>
      </c>
      <c r="E7710" s="2">
        <v>31120</v>
      </c>
      <c r="F7710" s="2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2">
        <v>0</v>
      </c>
      <c r="D7711" s="2">
        <v>0</v>
      </c>
      <c r="E7711" s="2">
        <v>30568</v>
      </c>
      <c r="F7711" s="2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2">
        <v>2</v>
      </c>
      <c r="D7712" s="2">
        <v>13</v>
      </c>
      <c r="E7712" s="2">
        <v>29604</v>
      </c>
      <c r="F7712" s="2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2">
        <v>191</v>
      </c>
      <c r="D7713" s="2">
        <v>621</v>
      </c>
      <c r="E7713" s="2">
        <v>28023</v>
      </c>
      <c r="F7713" s="2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2">
        <v>678</v>
      </c>
      <c r="D7714" s="2">
        <v>2137</v>
      </c>
      <c r="E7714" s="2">
        <v>28381</v>
      </c>
      <c r="F7714" s="2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2">
        <v>1113</v>
      </c>
      <c r="D7715" s="2">
        <v>4047</v>
      </c>
      <c r="E7715" s="2">
        <v>30128</v>
      </c>
      <c r="F7715" s="2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2">
        <v>1316</v>
      </c>
      <c r="D7716" s="2">
        <v>5642</v>
      </c>
      <c r="E7716" s="2">
        <v>30885</v>
      </c>
      <c r="F7716" s="2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2">
        <v>1362</v>
      </c>
      <c r="D7717" s="2">
        <v>6484</v>
      </c>
      <c r="E7717" s="2">
        <v>31863</v>
      </c>
      <c r="F7717" s="2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2">
        <v>1336</v>
      </c>
      <c r="D7718" s="2">
        <v>6635</v>
      </c>
      <c r="E7718" s="2">
        <v>31802</v>
      </c>
      <c r="F7718" s="2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2">
        <v>1276</v>
      </c>
      <c r="D7719" s="2">
        <v>6284</v>
      </c>
      <c r="E7719" s="2">
        <v>31770</v>
      </c>
      <c r="F7719" s="2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2">
        <v>1143</v>
      </c>
      <c r="D7720" s="2">
        <v>5542</v>
      </c>
      <c r="E7720" s="2">
        <v>32090</v>
      </c>
      <c r="F7720" s="2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2">
        <v>967</v>
      </c>
      <c r="D7721" s="2">
        <v>4293</v>
      </c>
      <c r="E7721" s="2">
        <v>32304</v>
      </c>
      <c r="F7721" s="2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2">
        <v>701</v>
      </c>
      <c r="D7722" s="2">
        <v>2725</v>
      </c>
      <c r="E7722" s="2">
        <v>32949</v>
      </c>
      <c r="F7722" s="2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2">
        <v>348</v>
      </c>
      <c r="D7723" s="2">
        <v>1226</v>
      </c>
      <c r="E7723" s="2">
        <v>34063</v>
      </c>
      <c r="F7723" s="2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2">
        <v>81</v>
      </c>
      <c r="D7724" s="2">
        <v>262</v>
      </c>
      <c r="E7724" s="2">
        <v>35605</v>
      </c>
      <c r="F7724" s="2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2">
        <v>0</v>
      </c>
      <c r="D7725" s="2">
        <v>4</v>
      </c>
      <c r="E7725" s="2">
        <v>36603</v>
      </c>
      <c r="F7725" s="2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2">
        <v>0</v>
      </c>
      <c r="D7726" s="2">
        <v>0</v>
      </c>
      <c r="E7726" s="2">
        <v>37352</v>
      </c>
      <c r="F7726" s="2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2">
        <v>0</v>
      </c>
      <c r="D7727" s="2">
        <v>0</v>
      </c>
      <c r="E7727" s="2">
        <v>36566</v>
      </c>
      <c r="F7727" s="2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2">
        <v>0</v>
      </c>
      <c r="D7728" s="2">
        <v>0</v>
      </c>
      <c r="E7728" s="2">
        <v>36033</v>
      </c>
      <c r="F7728" s="2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2">
        <v>0</v>
      </c>
      <c r="D7729" s="2">
        <v>0</v>
      </c>
      <c r="E7729" s="2">
        <v>34694</v>
      </c>
      <c r="F7729" s="2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2">
        <v>0</v>
      </c>
      <c r="D7730" s="2">
        <v>0</v>
      </c>
      <c r="E7730" s="2">
        <v>33583</v>
      </c>
      <c r="F7730" s="2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2">
        <v>0</v>
      </c>
      <c r="D7731" s="2">
        <v>0</v>
      </c>
      <c r="E7731" s="2">
        <v>32155</v>
      </c>
      <c r="F7731" s="2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2">
        <v>0</v>
      </c>
      <c r="D7732" s="2">
        <v>0</v>
      </c>
      <c r="E7732" s="2">
        <v>31231</v>
      </c>
      <c r="F7732" s="2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2">
        <v>0</v>
      </c>
      <c r="D7733" s="2">
        <v>0</v>
      </c>
      <c r="E7733" s="2">
        <v>30839</v>
      </c>
      <c r="F7733" s="2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2">
        <v>0</v>
      </c>
      <c r="D7734" s="2">
        <v>0</v>
      </c>
      <c r="E7734" s="2">
        <v>31004</v>
      </c>
      <c r="F7734" s="2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2">
        <v>0</v>
      </c>
      <c r="D7735" s="2">
        <v>0</v>
      </c>
      <c r="E7735" s="2">
        <v>30955</v>
      </c>
      <c r="F7735" s="2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2">
        <v>2</v>
      </c>
      <c r="D7736" s="2">
        <v>7</v>
      </c>
      <c r="E7736" s="2">
        <v>30952</v>
      </c>
      <c r="F7736" s="2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2">
        <v>198</v>
      </c>
      <c r="D7737" s="2">
        <v>603</v>
      </c>
      <c r="E7737" s="2">
        <v>32816</v>
      </c>
      <c r="F7737" s="2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2">
        <v>705</v>
      </c>
      <c r="D7738" s="2">
        <v>1922</v>
      </c>
      <c r="E7738" s="2">
        <v>37992</v>
      </c>
      <c r="F7738" s="2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2">
        <v>1120</v>
      </c>
      <c r="D7739" s="2">
        <v>3410</v>
      </c>
      <c r="E7739" s="2">
        <v>40388</v>
      </c>
      <c r="F7739" s="2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2">
        <v>1255</v>
      </c>
      <c r="D7740" s="2">
        <v>4788</v>
      </c>
      <c r="E7740" s="2">
        <v>40983</v>
      </c>
      <c r="F7740" s="2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2">
        <v>1286</v>
      </c>
      <c r="D7741" s="2">
        <v>5632</v>
      </c>
      <c r="E7741" s="2">
        <v>41407</v>
      </c>
      <c r="F7741" s="2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2">
        <v>1287</v>
      </c>
      <c r="D7742" s="2">
        <v>5811</v>
      </c>
      <c r="E7742" s="2">
        <v>40011</v>
      </c>
      <c r="F7742" s="2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2">
        <v>1231</v>
      </c>
      <c r="D7743" s="2">
        <v>5565</v>
      </c>
      <c r="E7743" s="2">
        <v>40186</v>
      </c>
      <c r="F7743" s="2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2">
        <v>1151</v>
      </c>
      <c r="D7744" s="2">
        <v>5067</v>
      </c>
      <c r="E7744" s="2">
        <v>40736</v>
      </c>
      <c r="F7744" s="2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2">
        <v>1044</v>
      </c>
      <c r="D7745" s="2">
        <v>4209</v>
      </c>
      <c r="E7745" s="2">
        <v>40491</v>
      </c>
      <c r="F7745" s="2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2">
        <v>819</v>
      </c>
      <c r="D7746" s="2">
        <v>2989</v>
      </c>
      <c r="E7746" s="2">
        <v>40794</v>
      </c>
      <c r="F7746" s="2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2">
        <v>434</v>
      </c>
      <c r="D7747" s="2">
        <v>1541</v>
      </c>
      <c r="E7747" s="2">
        <v>41019</v>
      </c>
      <c r="F7747" s="2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2">
        <v>95</v>
      </c>
      <c r="D7748" s="2">
        <v>376</v>
      </c>
      <c r="E7748" s="2">
        <v>40904</v>
      </c>
      <c r="F7748" s="2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2">
        <v>0</v>
      </c>
      <c r="D7749" s="2">
        <v>3</v>
      </c>
      <c r="E7749" s="2">
        <v>41450</v>
      </c>
      <c r="F7749" s="2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2">
        <v>0</v>
      </c>
      <c r="D7750" s="2">
        <v>0</v>
      </c>
      <c r="E7750" s="2">
        <v>41355</v>
      </c>
      <c r="F7750" s="2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2">
        <v>0</v>
      </c>
      <c r="D7751" s="2">
        <v>0</v>
      </c>
      <c r="E7751" s="2">
        <v>40387</v>
      </c>
      <c r="F7751" s="2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2">
        <v>0</v>
      </c>
      <c r="D7752" s="2">
        <v>0</v>
      </c>
      <c r="E7752" s="2">
        <v>39515</v>
      </c>
      <c r="F7752" s="2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2">
        <v>0</v>
      </c>
      <c r="D7753" s="2">
        <v>0</v>
      </c>
      <c r="E7753" s="2">
        <v>37942</v>
      </c>
      <c r="F7753" s="2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2">
        <v>0</v>
      </c>
      <c r="D7754" s="2">
        <v>0</v>
      </c>
      <c r="E7754" s="2">
        <v>36159</v>
      </c>
      <c r="F7754" s="2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2">
        <v>0</v>
      </c>
      <c r="D7755" s="2">
        <v>0</v>
      </c>
      <c r="E7755" s="2">
        <v>34468</v>
      </c>
      <c r="F7755" s="2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2">
        <v>0</v>
      </c>
      <c r="D7756" s="2">
        <v>0</v>
      </c>
      <c r="E7756" s="2">
        <v>33452</v>
      </c>
      <c r="F7756" s="2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2">
        <v>0</v>
      </c>
      <c r="D7757" s="2">
        <v>0</v>
      </c>
      <c r="E7757" s="2">
        <v>32944</v>
      </c>
      <c r="F7757" s="2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2">
        <v>0</v>
      </c>
      <c r="D7758" s="2">
        <v>0</v>
      </c>
      <c r="E7758" s="2">
        <v>33063</v>
      </c>
      <c r="F7758" s="2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2">
        <v>0</v>
      </c>
      <c r="D7759" s="2">
        <v>0</v>
      </c>
      <c r="E7759" s="2">
        <v>32963</v>
      </c>
      <c r="F7759" s="2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2">
        <v>1</v>
      </c>
      <c r="D7760" s="2">
        <v>9</v>
      </c>
      <c r="E7760" s="2">
        <v>32990</v>
      </c>
      <c r="F7760" s="2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2">
        <v>226</v>
      </c>
      <c r="D7761" s="2">
        <v>592</v>
      </c>
      <c r="E7761" s="2">
        <v>33677</v>
      </c>
      <c r="F7761" s="2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2">
        <v>800</v>
      </c>
      <c r="D7762" s="2">
        <v>2030</v>
      </c>
      <c r="E7762" s="2">
        <v>38337</v>
      </c>
      <c r="F7762" s="2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2">
        <v>1269</v>
      </c>
      <c r="D7763" s="2">
        <v>3752</v>
      </c>
      <c r="E7763" s="2">
        <v>39961</v>
      </c>
      <c r="F7763" s="2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2">
        <v>1419</v>
      </c>
      <c r="D7764" s="2">
        <v>5280</v>
      </c>
      <c r="E7764" s="2">
        <v>39961</v>
      </c>
      <c r="F7764" s="2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2">
        <v>1470</v>
      </c>
      <c r="D7765" s="2">
        <v>6229</v>
      </c>
      <c r="E7765" s="2">
        <v>40559</v>
      </c>
      <c r="F7765" s="2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2">
        <v>1526</v>
      </c>
      <c r="D7766" s="2">
        <v>6583</v>
      </c>
      <c r="E7766" s="2">
        <v>39122</v>
      </c>
      <c r="F7766" s="2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2">
        <v>1514</v>
      </c>
      <c r="D7767" s="2">
        <v>6479</v>
      </c>
      <c r="E7767" s="2">
        <v>39458</v>
      </c>
      <c r="F7767" s="2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2">
        <v>1461</v>
      </c>
      <c r="D7768" s="2">
        <v>5944</v>
      </c>
      <c r="E7768" s="2">
        <v>40141</v>
      </c>
      <c r="F7768" s="2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2">
        <v>1427</v>
      </c>
      <c r="D7769" s="2">
        <v>4870</v>
      </c>
      <c r="E7769" s="2">
        <v>40047</v>
      </c>
      <c r="F7769" s="2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2">
        <v>1239</v>
      </c>
      <c r="D7770" s="2">
        <v>3377</v>
      </c>
      <c r="E7770" s="2">
        <v>40357</v>
      </c>
      <c r="F7770" s="2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2">
        <v>705</v>
      </c>
      <c r="D7771" s="2">
        <v>1643</v>
      </c>
      <c r="E7771" s="2">
        <v>40618</v>
      </c>
      <c r="F7771" s="2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2">
        <v>163</v>
      </c>
      <c r="D7772" s="2">
        <v>330</v>
      </c>
      <c r="E7772" s="2">
        <v>41077</v>
      </c>
      <c r="F7772" s="2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2">
        <v>0</v>
      </c>
      <c r="D7773" s="2">
        <v>1</v>
      </c>
      <c r="E7773" s="2">
        <v>41306</v>
      </c>
      <c r="F7773" s="2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2">
        <v>0</v>
      </c>
      <c r="D7774" s="2">
        <v>0</v>
      </c>
      <c r="E7774" s="2">
        <v>41038</v>
      </c>
      <c r="F7774" s="2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2">
        <v>0</v>
      </c>
      <c r="D7775" s="2">
        <v>0</v>
      </c>
      <c r="E7775" s="2">
        <v>40069</v>
      </c>
      <c r="F7775" s="2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2">
        <v>0</v>
      </c>
      <c r="D7776" s="2">
        <v>0</v>
      </c>
      <c r="E7776" s="2">
        <v>39201</v>
      </c>
      <c r="F7776" s="2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2">
        <v>0</v>
      </c>
      <c r="D7777" s="2">
        <v>0</v>
      </c>
      <c r="E7777" s="2">
        <v>37719</v>
      </c>
      <c r="F7777" s="2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2">
        <v>0</v>
      </c>
      <c r="D7778" s="2">
        <v>0</v>
      </c>
      <c r="E7778" s="2">
        <v>36039</v>
      </c>
      <c r="F7778" s="2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2">
        <v>0</v>
      </c>
      <c r="D7779" s="2">
        <v>0</v>
      </c>
      <c r="E7779" s="2">
        <v>34431</v>
      </c>
      <c r="F7779" s="2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2">
        <v>0</v>
      </c>
      <c r="D7780" s="2">
        <v>0</v>
      </c>
      <c r="E7780" s="2">
        <v>33445</v>
      </c>
      <c r="F7780" s="2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2">
        <v>0</v>
      </c>
      <c r="D7781" s="2">
        <v>0</v>
      </c>
      <c r="E7781" s="2">
        <v>33142</v>
      </c>
      <c r="F7781" s="2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2">
        <v>0</v>
      </c>
      <c r="D7782" s="2">
        <v>0</v>
      </c>
      <c r="E7782" s="2">
        <v>33327</v>
      </c>
      <c r="F7782" s="2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2">
        <v>0</v>
      </c>
      <c r="D7783" s="2">
        <v>0</v>
      </c>
      <c r="E7783" s="2">
        <v>33340</v>
      </c>
      <c r="F7783" s="2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2">
        <v>2</v>
      </c>
      <c r="D7784" s="2">
        <v>14</v>
      </c>
      <c r="E7784" s="2">
        <v>33131</v>
      </c>
      <c r="F7784" s="2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2">
        <v>185</v>
      </c>
      <c r="D7785" s="2">
        <v>591</v>
      </c>
      <c r="E7785" s="2">
        <v>33858</v>
      </c>
      <c r="F7785" s="2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2">
        <v>656</v>
      </c>
      <c r="D7786" s="2">
        <v>1959</v>
      </c>
      <c r="E7786" s="2">
        <v>38740</v>
      </c>
      <c r="F7786" s="2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2">
        <v>1103</v>
      </c>
      <c r="D7787" s="2">
        <v>3491</v>
      </c>
      <c r="E7787" s="2">
        <v>40838</v>
      </c>
      <c r="F7787" s="2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2">
        <v>1329</v>
      </c>
      <c r="D7788" s="2">
        <v>4727</v>
      </c>
      <c r="E7788" s="2">
        <v>41602</v>
      </c>
      <c r="F7788" s="2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2">
        <v>1404</v>
      </c>
      <c r="D7789" s="2">
        <v>5372</v>
      </c>
      <c r="E7789" s="2">
        <v>42815</v>
      </c>
      <c r="F7789" s="2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2">
        <v>1415</v>
      </c>
      <c r="D7790" s="2">
        <v>5343</v>
      </c>
      <c r="E7790" s="2">
        <v>41734</v>
      </c>
      <c r="F7790" s="2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2">
        <v>1372</v>
      </c>
      <c r="D7791" s="2">
        <v>4927</v>
      </c>
      <c r="E7791" s="2">
        <v>42414</v>
      </c>
      <c r="F7791" s="2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2">
        <v>1223</v>
      </c>
      <c r="D7792" s="2">
        <v>4221</v>
      </c>
      <c r="E7792" s="2">
        <v>43182</v>
      </c>
      <c r="F7792" s="2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2">
        <v>1017</v>
      </c>
      <c r="D7793" s="2">
        <v>3202</v>
      </c>
      <c r="E7793" s="2">
        <v>42973</v>
      </c>
      <c r="F7793" s="2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2">
        <v>694</v>
      </c>
      <c r="D7794" s="2">
        <v>2035</v>
      </c>
      <c r="E7794" s="2">
        <v>43058</v>
      </c>
      <c r="F7794" s="2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2">
        <v>296</v>
      </c>
      <c r="D7795" s="2">
        <v>912</v>
      </c>
      <c r="E7795" s="2">
        <v>42921</v>
      </c>
      <c r="F7795" s="2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2">
        <v>58</v>
      </c>
      <c r="D7796" s="2">
        <v>190</v>
      </c>
      <c r="E7796" s="2">
        <v>42508</v>
      </c>
      <c r="F7796" s="2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2">
        <v>0</v>
      </c>
      <c r="D7797" s="2">
        <v>1</v>
      </c>
      <c r="E7797" s="2">
        <v>42113</v>
      </c>
      <c r="F7797" s="2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2">
        <v>0</v>
      </c>
      <c r="D7798" s="2">
        <v>0</v>
      </c>
      <c r="E7798" s="2">
        <v>42185</v>
      </c>
      <c r="F7798" s="2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2">
        <v>0</v>
      </c>
      <c r="D7799" s="2">
        <v>0</v>
      </c>
      <c r="E7799" s="2">
        <v>41132</v>
      </c>
      <c r="F7799" s="2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2">
        <v>0</v>
      </c>
      <c r="D7800" s="2">
        <v>0</v>
      </c>
      <c r="E7800" s="2">
        <v>40093</v>
      </c>
      <c r="F7800" s="2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2">
        <v>0</v>
      </c>
      <c r="D7801" s="2">
        <v>0</v>
      </c>
      <c r="E7801" s="2">
        <v>38357</v>
      </c>
      <c r="F7801" s="2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2">
        <v>0</v>
      </c>
      <c r="D7802" s="2">
        <v>0</v>
      </c>
      <c r="E7802" s="2">
        <v>36425</v>
      </c>
      <c r="F7802" s="2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2">
        <v>0</v>
      </c>
      <c r="D7803" s="2">
        <v>0</v>
      </c>
      <c r="E7803" s="2">
        <v>34851</v>
      </c>
      <c r="F7803" s="2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2">
        <v>0</v>
      </c>
      <c r="D7804" s="2">
        <v>0</v>
      </c>
      <c r="E7804" s="2">
        <v>33871</v>
      </c>
      <c r="F7804" s="2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2">
        <v>0</v>
      </c>
      <c r="D7805" s="2">
        <v>0</v>
      </c>
      <c r="E7805" s="2">
        <v>33447</v>
      </c>
      <c r="F7805" s="2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2">
        <v>0</v>
      </c>
      <c r="D7806" s="2">
        <v>0</v>
      </c>
      <c r="E7806" s="2">
        <v>33388</v>
      </c>
      <c r="F7806" s="2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2">
        <v>0</v>
      </c>
      <c r="D7807" s="2">
        <v>0</v>
      </c>
      <c r="E7807" s="2">
        <v>33351</v>
      </c>
      <c r="F7807" s="2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2">
        <v>2</v>
      </c>
      <c r="D7808" s="2">
        <v>13</v>
      </c>
      <c r="E7808" s="2">
        <v>33119</v>
      </c>
      <c r="F7808" s="2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2">
        <v>100</v>
      </c>
      <c r="D7809" s="2">
        <v>430</v>
      </c>
      <c r="E7809" s="2">
        <v>34005</v>
      </c>
      <c r="F7809" s="2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2">
        <v>289</v>
      </c>
      <c r="D7810" s="2">
        <v>1342</v>
      </c>
      <c r="E7810" s="2">
        <v>38936</v>
      </c>
      <c r="F7810" s="2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2">
        <v>443</v>
      </c>
      <c r="D7811" s="2">
        <v>2409</v>
      </c>
      <c r="E7811" s="2">
        <v>41425</v>
      </c>
      <c r="F7811" s="2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2">
        <v>555</v>
      </c>
      <c r="D7812" s="2">
        <v>3414</v>
      </c>
      <c r="E7812" s="2">
        <v>42319</v>
      </c>
      <c r="F7812" s="2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2">
        <v>671</v>
      </c>
      <c r="D7813" s="2">
        <v>4140</v>
      </c>
      <c r="E7813" s="2">
        <v>43142</v>
      </c>
      <c r="F7813" s="2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2">
        <v>777</v>
      </c>
      <c r="D7814" s="2">
        <v>4435</v>
      </c>
      <c r="E7814" s="2">
        <v>41721</v>
      </c>
      <c r="F7814" s="2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2">
        <v>793</v>
      </c>
      <c r="D7815" s="2">
        <v>4363</v>
      </c>
      <c r="E7815" s="2">
        <v>41859</v>
      </c>
      <c r="F7815" s="2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2">
        <v>752</v>
      </c>
      <c r="D7816" s="2">
        <v>4112</v>
      </c>
      <c r="E7816" s="2">
        <v>42277</v>
      </c>
      <c r="F7816" s="2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2">
        <v>676</v>
      </c>
      <c r="D7817" s="2">
        <v>3576</v>
      </c>
      <c r="E7817" s="2">
        <v>41969</v>
      </c>
      <c r="F7817" s="2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2">
        <v>518</v>
      </c>
      <c r="D7818" s="2">
        <v>2668</v>
      </c>
      <c r="E7818" s="2">
        <v>42156</v>
      </c>
      <c r="F7818" s="2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2">
        <v>294</v>
      </c>
      <c r="D7819" s="2">
        <v>1412</v>
      </c>
      <c r="E7819" s="2">
        <v>42077</v>
      </c>
      <c r="F7819" s="2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2">
        <v>79</v>
      </c>
      <c r="D7820" s="2">
        <v>333</v>
      </c>
      <c r="E7820" s="2">
        <v>41693</v>
      </c>
      <c r="F7820" s="2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2">
        <v>0</v>
      </c>
      <c r="D7821" s="2">
        <v>2</v>
      </c>
      <c r="E7821" s="2">
        <v>41808</v>
      </c>
      <c r="F7821" s="2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2">
        <v>0</v>
      </c>
      <c r="D7822" s="2">
        <v>0</v>
      </c>
      <c r="E7822" s="2">
        <v>41959</v>
      </c>
      <c r="F7822" s="2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2">
        <v>0</v>
      </c>
      <c r="D7823" s="2">
        <v>0</v>
      </c>
      <c r="E7823" s="2">
        <v>40879</v>
      </c>
      <c r="F7823" s="2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2">
        <v>0</v>
      </c>
      <c r="D7824" s="2">
        <v>0</v>
      </c>
      <c r="E7824" s="2">
        <v>39887</v>
      </c>
      <c r="F7824" s="2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2">
        <v>0</v>
      </c>
      <c r="D7825" s="2">
        <v>0</v>
      </c>
      <c r="E7825" s="2">
        <v>38316</v>
      </c>
      <c r="F7825" s="2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2">
        <v>0</v>
      </c>
      <c r="D7826" s="2">
        <v>0</v>
      </c>
      <c r="E7826" s="2">
        <v>36459</v>
      </c>
      <c r="F7826" s="2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2">
        <v>0</v>
      </c>
      <c r="D7827" s="2">
        <v>0</v>
      </c>
      <c r="E7827" s="2">
        <v>34784</v>
      </c>
      <c r="F7827" s="2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2">
        <v>0</v>
      </c>
      <c r="D7828" s="2">
        <v>0</v>
      </c>
      <c r="E7828" s="2">
        <v>33851</v>
      </c>
      <c r="F7828" s="2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2">
        <v>0</v>
      </c>
      <c r="D7829" s="2">
        <v>0</v>
      </c>
      <c r="E7829" s="2">
        <v>33362</v>
      </c>
      <c r="F7829" s="2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2">
        <v>0</v>
      </c>
      <c r="D7830" s="2">
        <v>0</v>
      </c>
      <c r="E7830" s="2">
        <v>33399</v>
      </c>
      <c r="F7830" s="2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2">
        <v>0</v>
      </c>
      <c r="D7831" s="2">
        <v>0</v>
      </c>
      <c r="E7831" s="2">
        <v>33448</v>
      </c>
      <c r="F7831" s="2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2">
        <v>2</v>
      </c>
      <c r="D7832" s="2">
        <v>10</v>
      </c>
      <c r="E7832" s="2">
        <v>33286</v>
      </c>
      <c r="F7832" s="2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2">
        <v>250</v>
      </c>
      <c r="D7833" s="2">
        <v>500</v>
      </c>
      <c r="E7833" s="2">
        <v>34127</v>
      </c>
      <c r="F7833" s="2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2">
        <v>825</v>
      </c>
      <c r="D7834" s="2">
        <v>1779</v>
      </c>
      <c r="E7834" s="2">
        <v>39292</v>
      </c>
      <c r="F7834" s="2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2">
        <v>1224</v>
      </c>
      <c r="D7835" s="2">
        <v>3235</v>
      </c>
      <c r="E7835" s="2">
        <v>41485</v>
      </c>
      <c r="F7835" s="2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2">
        <v>1310</v>
      </c>
      <c r="D7836" s="2">
        <v>4313</v>
      </c>
      <c r="E7836" s="2">
        <v>42568</v>
      </c>
      <c r="F7836" s="2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2">
        <v>1354</v>
      </c>
      <c r="D7837" s="2">
        <v>5065</v>
      </c>
      <c r="E7837" s="2">
        <v>43142</v>
      </c>
      <c r="F7837" s="2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2">
        <v>1370</v>
      </c>
      <c r="D7838" s="2">
        <v>5567</v>
      </c>
      <c r="E7838" s="2">
        <v>41634</v>
      </c>
      <c r="F7838" s="2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2">
        <v>1290</v>
      </c>
      <c r="D7839" s="2">
        <v>5646</v>
      </c>
      <c r="E7839" s="2">
        <v>41464</v>
      </c>
      <c r="F7839" s="2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2">
        <v>1164</v>
      </c>
      <c r="D7840" s="2">
        <v>5313</v>
      </c>
      <c r="E7840" s="2">
        <v>42888</v>
      </c>
      <c r="F7840" s="2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2">
        <v>1026</v>
      </c>
      <c r="D7841" s="2">
        <v>4502</v>
      </c>
      <c r="E7841" s="2">
        <v>42599</v>
      </c>
      <c r="F7841" s="2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2">
        <v>784</v>
      </c>
      <c r="D7842" s="2">
        <v>3074</v>
      </c>
      <c r="E7842" s="2">
        <v>42669</v>
      </c>
      <c r="F7842" s="2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2">
        <v>402</v>
      </c>
      <c r="D7843" s="2">
        <v>1425</v>
      </c>
      <c r="E7843" s="2">
        <v>42637</v>
      </c>
      <c r="F7843" s="2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2">
        <v>93</v>
      </c>
      <c r="D7844" s="2">
        <v>313</v>
      </c>
      <c r="E7844" s="2">
        <v>42456</v>
      </c>
      <c r="F7844" s="2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2">
        <v>0</v>
      </c>
      <c r="D7845" s="2">
        <v>3</v>
      </c>
      <c r="E7845" s="2">
        <v>41989</v>
      </c>
      <c r="F7845" s="2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2">
        <v>0</v>
      </c>
      <c r="D7846" s="2">
        <v>0</v>
      </c>
      <c r="E7846" s="2">
        <v>42180</v>
      </c>
      <c r="F7846" s="2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2">
        <v>0</v>
      </c>
      <c r="D7847" s="2">
        <v>0</v>
      </c>
      <c r="E7847" s="2">
        <v>41117</v>
      </c>
      <c r="F7847" s="2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2">
        <v>0</v>
      </c>
      <c r="D7848" s="2">
        <v>0</v>
      </c>
      <c r="E7848" s="2">
        <v>40068</v>
      </c>
      <c r="F7848" s="2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2">
        <v>0</v>
      </c>
      <c r="D7849" s="2">
        <v>0</v>
      </c>
      <c r="E7849" s="2">
        <v>38569</v>
      </c>
      <c r="F7849" s="2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2">
        <v>0</v>
      </c>
      <c r="D7850" s="2">
        <v>0</v>
      </c>
      <c r="E7850" s="2">
        <v>36716</v>
      </c>
      <c r="F7850" s="2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2">
        <v>0</v>
      </c>
      <c r="D7851" s="2">
        <v>0</v>
      </c>
      <c r="E7851" s="2">
        <v>35112</v>
      </c>
      <c r="F7851" s="2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2">
        <v>0</v>
      </c>
      <c r="D7852" s="2">
        <v>0</v>
      </c>
      <c r="E7852" s="2">
        <v>34115</v>
      </c>
      <c r="F7852" s="2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2">
        <v>0</v>
      </c>
      <c r="D7853" s="2">
        <v>0</v>
      </c>
      <c r="E7853" s="2">
        <v>33739</v>
      </c>
      <c r="F7853" s="2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2">
        <v>0</v>
      </c>
      <c r="D7854" s="2">
        <v>0</v>
      </c>
      <c r="E7854" s="2">
        <v>33725</v>
      </c>
      <c r="F7854" s="2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2">
        <v>0</v>
      </c>
      <c r="D7855" s="2">
        <v>0</v>
      </c>
      <c r="E7855" s="2">
        <v>33548</v>
      </c>
      <c r="F7855" s="2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2">
        <v>3</v>
      </c>
      <c r="D7856" s="2">
        <v>25</v>
      </c>
      <c r="E7856" s="2">
        <v>32871</v>
      </c>
      <c r="F7856" s="2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2">
        <v>257</v>
      </c>
      <c r="D7857" s="2">
        <v>675</v>
      </c>
      <c r="E7857" s="2">
        <v>32423</v>
      </c>
      <c r="F7857" s="2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2">
        <v>797</v>
      </c>
      <c r="D7858" s="2">
        <v>2344</v>
      </c>
      <c r="E7858" s="2">
        <v>36160</v>
      </c>
      <c r="F7858" s="2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2">
        <v>1186</v>
      </c>
      <c r="D7859" s="2">
        <v>4196</v>
      </c>
      <c r="E7859" s="2">
        <v>38755</v>
      </c>
      <c r="F7859" s="2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2">
        <v>1312</v>
      </c>
      <c r="D7860" s="2">
        <v>5575</v>
      </c>
      <c r="E7860" s="2">
        <v>39552</v>
      </c>
      <c r="F7860" s="2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2">
        <v>1353</v>
      </c>
      <c r="D7861" s="2">
        <v>6347</v>
      </c>
      <c r="E7861" s="2">
        <v>40125</v>
      </c>
      <c r="F7861" s="2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2">
        <v>1370</v>
      </c>
      <c r="D7862" s="2">
        <v>6502</v>
      </c>
      <c r="E7862" s="2">
        <v>39214</v>
      </c>
      <c r="F7862" s="2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2">
        <v>1333</v>
      </c>
      <c r="D7863" s="2">
        <v>6419</v>
      </c>
      <c r="E7863" s="2">
        <v>39234</v>
      </c>
      <c r="F7863" s="2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2">
        <v>1302</v>
      </c>
      <c r="D7864" s="2">
        <v>6031</v>
      </c>
      <c r="E7864" s="2">
        <v>38934</v>
      </c>
      <c r="F7864" s="2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2">
        <v>1257</v>
      </c>
      <c r="D7865" s="2">
        <v>5148</v>
      </c>
      <c r="E7865" s="2">
        <v>38482</v>
      </c>
      <c r="F7865" s="2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2">
        <v>1049</v>
      </c>
      <c r="D7866" s="2">
        <v>3668</v>
      </c>
      <c r="E7866" s="2">
        <v>38541</v>
      </c>
      <c r="F7866" s="2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2">
        <v>588</v>
      </c>
      <c r="D7867" s="2">
        <v>1823</v>
      </c>
      <c r="E7867" s="2">
        <v>38692</v>
      </c>
      <c r="F7867" s="2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2">
        <v>137</v>
      </c>
      <c r="D7868" s="2">
        <v>426</v>
      </c>
      <c r="E7868" s="2">
        <v>39621</v>
      </c>
      <c r="F7868" s="2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2">
        <v>0</v>
      </c>
      <c r="D7869" s="2">
        <v>5</v>
      </c>
      <c r="E7869" s="2">
        <v>39977</v>
      </c>
      <c r="F7869" s="2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2">
        <v>0</v>
      </c>
      <c r="D7870" s="2">
        <v>0</v>
      </c>
      <c r="E7870" s="2">
        <v>40512</v>
      </c>
      <c r="F7870" s="2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2">
        <v>0</v>
      </c>
      <c r="D7871" s="2">
        <v>0</v>
      </c>
      <c r="E7871" s="2">
        <v>39351</v>
      </c>
      <c r="F7871" s="2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2">
        <v>0</v>
      </c>
      <c r="D7872" s="2">
        <v>0</v>
      </c>
      <c r="E7872" s="2">
        <v>38387</v>
      </c>
      <c r="F7872" s="2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2">
        <v>0</v>
      </c>
      <c r="D7873" s="2">
        <v>0</v>
      </c>
      <c r="E7873" s="2">
        <v>37158</v>
      </c>
      <c r="F7873" s="2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2">
        <v>0</v>
      </c>
      <c r="D7874" s="2">
        <v>0</v>
      </c>
      <c r="E7874" s="2">
        <v>35025</v>
      </c>
      <c r="F7874" s="2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2">
        <v>0</v>
      </c>
      <c r="D7875" s="2">
        <v>0</v>
      </c>
      <c r="E7875" s="2">
        <v>33383</v>
      </c>
      <c r="F7875" s="2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2">
        <v>0</v>
      </c>
      <c r="D7876" s="2">
        <v>0</v>
      </c>
      <c r="E7876" s="2">
        <v>32060</v>
      </c>
      <c r="F7876" s="2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2">
        <v>0</v>
      </c>
      <c r="D7877" s="2">
        <v>0</v>
      </c>
      <c r="E7877" s="2">
        <v>31508</v>
      </c>
      <c r="F7877" s="2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2">
        <v>0</v>
      </c>
      <c r="D7878" s="2">
        <v>0</v>
      </c>
      <c r="E7878" s="2">
        <v>31557</v>
      </c>
      <c r="F7878" s="2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2">
        <v>0</v>
      </c>
      <c r="D7879" s="2">
        <v>0</v>
      </c>
      <c r="E7879" s="2">
        <v>31087</v>
      </c>
      <c r="F7879" s="2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2">
        <v>6</v>
      </c>
      <c r="D7880" s="2">
        <v>46</v>
      </c>
      <c r="E7880" s="2">
        <v>30212</v>
      </c>
      <c r="F7880" s="2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2">
        <v>414</v>
      </c>
      <c r="D7881" s="2">
        <v>995</v>
      </c>
      <c r="E7881" s="2">
        <v>27957</v>
      </c>
      <c r="F7881" s="2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2">
        <v>1173</v>
      </c>
      <c r="D7882" s="2">
        <v>3202</v>
      </c>
      <c r="E7882" s="2">
        <v>28012</v>
      </c>
      <c r="F7882" s="2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2">
        <v>1616</v>
      </c>
      <c r="D7883" s="2">
        <v>5553</v>
      </c>
      <c r="E7883" s="2">
        <v>29429</v>
      </c>
      <c r="F7883" s="2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2">
        <v>1723</v>
      </c>
      <c r="D7884" s="2">
        <v>7237</v>
      </c>
      <c r="E7884" s="2">
        <v>30466</v>
      </c>
      <c r="F7884" s="2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2">
        <v>1734</v>
      </c>
      <c r="D7885" s="2">
        <v>8129</v>
      </c>
      <c r="E7885" s="2">
        <v>31532</v>
      </c>
      <c r="F7885" s="2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2">
        <v>1756</v>
      </c>
      <c r="D7886" s="2">
        <v>8403</v>
      </c>
      <c r="E7886" s="2">
        <v>31535</v>
      </c>
      <c r="F7886" s="2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2">
        <v>1735</v>
      </c>
      <c r="D7887" s="2">
        <v>8263</v>
      </c>
      <c r="E7887" s="2">
        <v>31597</v>
      </c>
      <c r="F7887" s="2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2">
        <v>1680</v>
      </c>
      <c r="D7888" s="2">
        <v>7614</v>
      </c>
      <c r="E7888" s="2">
        <v>31941</v>
      </c>
      <c r="F7888" s="2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2">
        <v>1660</v>
      </c>
      <c r="D7889" s="2">
        <v>6379</v>
      </c>
      <c r="E7889" s="2">
        <v>32208</v>
      </c>
      <c r="F7889" s="2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2">
        <v>1487</v>
      </c>
      <c r="D7890" s="2">
        <v>4595</v>
      </c>
      <c r="E7890" s="2">
        <v>32509</v>
      </c>
      <c r="F7890" s="2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2">
        <v>901</v>
      </c>
      <c r="D7891" s="2">
        <v>2305</v>
      </c>
      <c r="E7891" s="2">
        <v>33309</v>
      </c>
      <c r="F7891" s="2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2">
        <v>224</v>
      </c>
      <c r="D7892" s="2">
        <v>514</v>
      </c>
      <c r="E7892" s="2">
        <v>35287</v>
      </c>
      <c r="F7892" s="2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2">
        <v>0</v>
      </c>
      <c r="D7893" s="2">
        <v>7</v>
      </c>
      <c r="E7893" s="2">
        <v>36406</v>
      </c>
      <c r="F7893" s="2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2">
        <v>0</v>
      </c>
      <c r="D7894" s="2">
        <v>0</v>
      </c>
      <c r="E7894" s="2">
        <v>37613</v>
      </c>
      <c r="F7894" s="2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2">
        <v>0</v>
      </c>
      <c r="D7895" s="2">
        <v>0</v>
      </c>
      <c r="E7895" s="2">
        <v>36818</v>
      </c>
      <c r="F7895" s="2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2">
        <v>0</v>
      </c>
      <c r="D7896" s="2">
        <v>0</v>
      </c>
      <c r="E7896" s="2">
        <v>36116</v>
      </c>
      <c r="F7896" s="2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2">
        <v>0</v>
      </c>
      <c r="D7897" s="2">
        <v>0</v>
      </c>
      <c r="E7897" s="2">
        <v>34955</v>
      </c>
      <c r="F7897" s="2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2">
        <v>0</v>
      </c>
      <c r="D7898" s="2">
        <v>0</v>
      </c>
      <c r="E7898" s="2">
        <v>33504</v>
      </c>
      <c r="F7898" s="2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2">
        <v>0</v>
      </c>
      <c r="D7899" s="2">
        <v>0</v>
      </c>
      <c r="E7899" s="2">
        <v>31862</v>
      </c>
      <c r="F7899" s="2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2">
        <v>0</v>
      </c>
      <c r="D7900" s="2">
        <v>0</v>
      </c>
      <c r="E7900" s="2">
        <v>31043</v>
      </c>
      <c r="F7900" s="2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2">
        <v>0</v>
      </c>
      <c r="D7901" s="2">
        <v>0</v>
      </c>
      <c r="E7901" s="2">
        <v>31010</v>
      </c>
      <c r="F7901" s="2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2">
        <v>0</v>
      </c>
      <c r="D7902" s="2">
        <v>0</v>
      </c>
      <c r="E7902" s="2">
        <v>31304</v>
      </c>
      <c r="F7902" s="2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2">
        <v>0</v>
      </c>
      <c r="D7903" s="2">
        <v>0</v>
      </c>
      <c r="E7903" s="2">
        <v>31153</v>
      </c>
      <c r="F7903" s="2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2">
        <v>9</v>
      </c>
      <c r="D7904" s="2">
        <v>57</v>
      </c>
      <c r="E7904" s="2">
        <v>31424</v>
      </c>
      <c r="F7904" s="2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2">
        <v>444</v>
      </c>
      <c r="D7905" s="2">
        <v>937</v>
      </c>
      <c r="E7905" s="2">
        <v>32158</v>
      </c>
      <c r="F7905" s="2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2">
        <v>1199</v>
      </c>
      <c r="D7906" s="2">
        <v>2936</v>
      </c>
      <c r="E7906" s="2">
        <v>37385</v>
      </c>
      <c r="F7906" s="2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2">
        <v>1624</v>
      </c>
      <c r="D7907" s="2">
        <v>5009</v>
      </c>
      <c r="E7907" s="2">
        <v>39432</v>
      </c>
      <c r="F7907" s="2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2">
        <v>1723</v>
      </c>
      <c r="D7908" s="2">
        <v>6343</v>
      </c>
      <c r="E7908" s="2">
        <v>39732</v>
      </c>
      <c r="F7908" s="2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2">
        <v>1728</v>
      </c>
      <c r="D7909" s="2">
        <v>6845</v>
      </c>
      <c r="E7909" s="2">
        <v>40563</v>
      </c>
      <c r="F7909" s="2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2">
        <v>1732</v>
      </c>
      <c r="D7910" s="2">
        <v>6802</v>
      </c>
      <c r="E7910" s="2">
        <v>39495</v>
      </c>
      <c r="F7910" s="2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2">
        <v>1685</v>
      </c>
      <c r="D7911" s="2">
        <v>6428</v>
      </c>
      <c r="E7911" s="2">
        <v>40238</v>
      </c>
      <c r="F7911" s="2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2">
        <v>1566</v>
      </c>
      <c r="D7912" s="2">
        <v>5554</v>
      </c>
      <c r="E7912" s="2">
        <v>41356</v>
      </c>
      <c r="F7912" s="2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2">
        <v>1411</v>
      </c>
      <c r="D7913" s="2">
        <v>4181</v>
      </c>
      <c r="E7913" s="2">
        <v>41412</v>
      </c>
      <c r="F7913" s="2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2">
        <v>1026</v>
      </c>
      <c r="D7914" s="2">
        <v>2551</v>
      </c>
      <c r="E7914" s="2">
        <v>41562</v>
      </c>
      <c r="F7914" s="2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2">
        <v>466</v>
      </c>
      <c r="D7915" s="2">
        <v>1089</v>
      </c>
      <c r="E7915" s="2">
        <v>41606</v>
      </c>
      <c r="F7915" s="2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2">
        <v>96</v>
      </c>
      <c r="D7916" s="2">
        <v>229</v>
      </c>
      <c r="E7916" s="2">
        <v>41555</v>
      </c>
      <c r="F7916" s="2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2">
        <v>0</v>
      </c>
      <c r="D7917" s="2">
        <v>2</v>
      </c>
      <c r="E7917" s="2">
        <v>41612</v>
      </c>
      <c r="F7917" s="2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2">
        <v>0</v>
      </c>
      <c r="D7918" s="2">
        <v>0</v>
      </c>
      <c r="E7918" s="2">
        <v>41335</v>
      </c>
      <c r="F7918" s="2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2">
        <v>0</v>
      </c>
      <c r="D7919" s="2">
        <v>0</v>
      </c>
      <c r="E7919" s="2">
        <v>40571</v>
      </c>
      <c r="F7919" s="2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2">
        <v>0</v>
      </c>
      <c r="D7920" s="2">
        <v>0</v>
      </c>
      <c r="E7920" s="2">
        <v>39624</v>
      </c>
      <c r="F7920" s="2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2">
        <v>0</v>
      </c>
      <c r="D7921" s="2">
        <v>0</v>
      </c>
      <c r="E7921" s="2">
        <v>37923</v>
      </c>
      <c r="F7921" s="2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2">
        <v>0</v>
      </c>
      <c r="D7922" s="2">
        <v>0</v>
      </c>
      <c r="E7922" s="2">
        <v>36128</v>
      </c>
      <c r="F7922" s="2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2">
        <v>0</v>
      </c>
      <c r="D7923" s="2">
        <v>0</v>
      </c>
      <c r="E7923" s="2">
        <v>34645</v>
      </c>
      <c r="F7923" s="2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2">
        <v>0</v>
      </c>
      <c r="D7924" s="2">
        <v>0</v>
      </c>
      <c r="E7924" s="2">
        <v>33664</v>
      </c>
      <c r="F7924" s="2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2">
        <v>0</v>
      </c>
      <c r="D7925" s="2">
        <v>0</v>
      </c>
      <c r="E7925" s="2">
        <v>33313</v>
      </c>
      <c r="F7925" s="2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2">
        <v>0</v>
      </c>
      <c r="D7926" s="2">
        <v>0</v>
      </c>
      <c r="E7926" s="2">
        <v>33220</v>
      </c>
      <c r="F7926" s="2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2">
        <v>0</v>
      </c>
      <c r="D7927" s="2">
        <v>0</v>
      </c>
      <c r="E7927" s="2">
        <v>33232</v>
      </c>
      <c r="F7927" s="2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2">
        <v>4</v>
      </c>
      <c r="D7928" s="2">
        <v>17</v>
      </c>
      <c r="E7928" s="2">
        <v>32987</v>
      </c>
      <c r="F7928" s="2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2">
        <v>241</v>
      </c>
      <c r="D7929" s="2">
        <v>596</v>
      </c>
      <c r="E7929" s="2">
        <v>33820</v>
      </c>
      <c r="F7929" s="2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2">
        <v>740</v>
      </c>
      <c r="D7930" s="2">
        <v>2023</v>
      </c>
      <c r="E7930" s="2">
        <v>38792</v>
      </c>
      <c r="F7930" s="2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2">
        <v>1177</v>
      </c>
      <c r="D7931" s="2">
        <v>3734</v>
      </c>
      <c r="E7931" s="2">
        <v>41026</v>
      </c>
      <c r="F7931" s="2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2">
        <v>1395</v>
      </c>
      <c r="D7932" s="2">
        <v>5315</v>
      </c>
      <c r="E7932" s="2">
        <v>41445</v>
      </c>
      <c r="F7932" s="2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2">
        <v>1474</v>
      </c>
      <c r="D7933" s="2">
        <v>6450</v>
      </c>
      <c r="E7933" s="2">
        <v>42041</v>
      </c>
      <c r="F7933" s="2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2">
        <v>1525</v>
      </c>
      <c r="D7934" s="2">
        <v>6984</v>
      </c>
      <c r="E7934" s="2">
        <v>40511</v>
      </c>
      <c r="F7934" s="2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2">
        <v>1519</v>
      </c>
      <c r="D7935" s="2">
        <v>6976</v>
      </c>
      <c r="E7935" s="2">
        <v>40600</v>
      </c>
      <c r="F7935" s="2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2">
        <v>1484</v>
      </c>
      <c r="D7936" s="2">
        <v>6471</v>
      </c>
      <c r="E7936" s="2">
        <v>40907</v>
      </c>
      <c r="F7936" s="2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2">
        <v>1461</v>
      </c>
      <c r="D7937" s="2">
        <v>5347</v>
      </c>
      <c r="E7937" s="2">
        <v>40407</v>
      </c>
      <c r="F7937" s="2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2">
        <v>1270</v>
      </c>
      <c r="D7938" s="2">
        <v>3586</v>
      </c>
      <c r="E7938" s="2">
        <v>40416</v>
      </c>
      <c r="F7938" s="2">
        <v>2030</v>
      </c>
      <c r="G7938" s="11">
        <f t="shared" ref="G7938:G8000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2">
        <v>712</v>
      </c>
      <c r="D7939" s="2">
        <v>1646</v>
      </c>
      <c r="E7939" s="2">
        <v>40712</v>
      </c>
      <c r="F7939" s="2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2">
        <v>157</v>
      </c>
      <c r="D7940" s="2">
        <v>336</v>
      </c>
      <c r="E7940" s="2">
        <v>40655</v>
      </c>
      <c r="F7940" s="2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2">
        <v>0</v>
      </c>
      <c r="D7941" s="2">
        <v>2</v>
      </c>
      <c r="E7941" s="2">
        <v>41200</v>
      </c>
      <c r="F7941" s="2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2">
        <v>0</v>
      </c>
      <c r="D7942" s="2">
        <v>0</v>
      </c>
      <c r="E7942" s="2">
        <v>41254</v>
      </c>
      <c r="F7942" s="2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2">
        <v>0</v>
      </c>
      <c r="D7943" s="2">
        <v>0</v>
      </c>
      <c r="E7943" s="2">
        <v>40284</v>
      </c>
      <c r="F7943" s="2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2">
        <v>0</v>
      </c>
      <c r="D7944" s="2">
        <v>0</v>
      </c>
      <c r="E7944" s="2">
        <v>39455</v>
      </c>
      <c r="F7944" s="2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2">
        <v>0</v>
      </c>
      <c r="D7945" s="2">
        <v>0</v>
      </c>
      <c r="E7945" s="2">
        <v>37938</v>
      </c>
      <c r="F7945" s="2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2">
        <v>0</v>
      </c>
      <c r="D7946" s="2">
        <v>0</v>
      </c>
      <c r="E7946" s="2">
        <v>36100</v>
      </c>
      <c r="F7946" s="2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2">
        <v>0</v>
      </c>
      <c r="D7947" s="2">
        <v>0</v>
      </c>
      <c r="E7947" s="2">
        <v>34513</v>
      </c>
      <c r="F7947" s="2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2">
        <v>0</v>
      </c>
      <c r="D7948" s="2">
        <v>0</v>
      </c>
      <c r="E7948" s="2">
        <v>33485</v>
      </c>
      <c r="F7948" s="2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2">
        <v>0</v>
      </c>
      <c r="D7949" s="2">
        <v>0</v>
      </c>
      <c r="E7949" s="2">
        <v>33210</v>
      </c>
      <c r="F7949" s="2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2">
        <v>0</v>
      </c>
      <c r="D7950" s="2">
        <v>0</v>
      </c>
      <c r="E7950" s="2">
        <v>33197</v>
      </c>
      <c r="F7950" s="2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2">
        <v>0</v>
      </c>
      <c r="D7951" s="2">
        <v>1</v>
      </c>
      <c r="E7951" s="2">
        <v>33229</v>
      </c>
      <c r="F7951" s="2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2">
        <v>16</v>
      </c>
      <c r="D7952" s="2">
        <v>63</v>
      </c>
      <c r="E7952" s="2">
        <v>32949</v>
      </c>
      <c r="F7952" s="2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2">
        <v>175</v>
      </c>
      <c r="D7953" s="2">
        <v>617</v>
      </c>
      <c r="E7953" s="2">
        <v>33392</v>
      </c>
      <c r="F7953" s="2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2">
        <v>457</v>
      </c>
      <c r="D7954" s="2">
        <v>1802</v>
      </c>
      <c r="E7954" s="2">
        <v>37743</v>
      </c>
      <c r="F7954" s="2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2">
        <v>785</v>
      </c>
      <c r="D7955" s="2">
        <v>3250</v>
      </c>
      <c r="E7955" s="2">
        <v>39408</v>
      </c>
      <c r="F7955" s="2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2">
        <v>1100</v>
      </c>
      <c r="D7956" s="2">
        <v>4597</v>
      </c>
      <c r="E7956" s="2">
        <v>40054</v>
      </c>
      <c r="F7956" s="2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2">
        <v>1249</v>
      </c>
      <c r="D7957" s="2">
        <v>5642</v>
      </c>
      <c r="E7957" s="2">
        <v>40797</v>
      </c>
      <c r="F7957" s="2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2">
        <v>1307</v>
      </c>
      <c r="D7958" s="2">
        <v>6161</v>
      </c>
      <c r="E7958" s="2">
        <v>39359</v>
      </c>
      <c r="F7958" s="2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2">
        <v>1322</v>
      </c>
      <c r="D7959" s="2">
        <v>6056</v>
      </c>
      <c r="E7959" s="2">
        <v>39658</v>
      </c>
      <c r="F7959" s="2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2">
        <v>1255</v>
      </c>
      <c r="D7960" s="2">
        <v>5464</v>
      </c>
      <c r="E7960" s="2">
        <v>40208</v>
      </c>
      <c r="F7960" s="2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2">
        <v>1169</v>
      </c>
      <c r="D7961" s="2">
        <v>4455</v>
      </c>
      <c r="E7961" s="2">
        <v>40065</v>
      </c>
      <c r="F7961" s="2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2">
        <v>983</v>
      </c>
      <c r="D7962" s="2">
        <v>3116</v>
      </c>
      <c r="E7962" s="2">
        <v>40245</v>
      </c>
      <c r="F7962" s="2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2">
        <v>558</v>
      </c>
      <c r="D7963" s="2">
        <v>1561</v>
      </c>
      <c r="E7963" s="2">
        <v>40317</v>
      </c>
      <c r="F7963" s="2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2">
        <v>135</v>
      </c>
      <c r="D7964" s="2">
        <v>379</v>
      </c>
      <c r="E7964" s="2">
        <v>40341</v>
      </c>
      <c r="F7964" s="2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2">
        <v>1</v>
      </c>
      <c r="D7965" s="2">
        <v>6</v>
      </c>
      <c r="E7965" s="2">
        <v>40361</v>
      </c>
      <c r="F7965" s="2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2">
        <v>0</v>
      </c>
      <c r="D7966" s="2">
        <v>0</v>
      </c>
      <c r="E7966" s="2">
        <v>40860</v>
      </c>
      <c r="F7966" s="2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2">
        <v>0</v>
      </c>
      <c r="D7967" s="2">
        <v>0</v>
      </c>
      <c r="E7967" s="2">
        <v>39971</v>
      </c>
      <c r="F7967" s="2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2">
        <v>0</v>
      </c>
      <c r="D7968" s="2">
        <v>0</v>
      </c>
      <c r="E7968" s="2">
        <v>38979</v>
      </c>
      <c r="F7968" s="2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2">
        <v>0</v>
      </c>
      <c r="D7969" s="2">
        <v>0</v>
      </c>
      <c r="E7969" s="2">
        <v>37494</v>
      </c>
      <c r="F7969" s="2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2">
        <v>0</v>
      </c>
      <c r="D7970" s="2">
        <v>0</v>
      </c>
      <c r="E7970" s="2">
        <v>35678</v>
      </c>
      <c r="F7970" s="2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0</v>
      </c>
    </row>
    <row r="7971" spans="1:15" x14ac:dyDescent="0.25">
      <c r="A7971" s="1">
        <v>45379.041666666657</v>
      </c>
      <c r="B7971" s="2">
        <v>1</v>
      </c>
      <c r="C7971" s="2">
        <v>0</v>
      </c>
      <c r="D7971" s="2">
        <v>0</v>
      </c>
      <c r="E7971" s="2">
        <v>34246</v>
      </c>
      <c r="F7971" s="2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0</v>
      </c>
    </row>
    <row r="7972" spans="1:15" x14ac:dyDescent="0.25">
      <c r="A7972" s="1">
        <v>45379.083333333343</v>
      </c>
      <c r="B7972" s="2">
        <v>2</v>
      </c>
      <c r="C7972" s="2">
        <v>0</v>
      </c>
      <c r="D7972" s="2">
        <v>0</v>
      </c>
      <c r="E7972" s="2">
        <v>33239</v>
      </c>
      <c r="F7972" s="2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0</v>
      </c>
    </row>
    <row r="7973" spans="1:15" x14ac:dyDescent="0.25">
      <c r="A7973" s="1">
        <v>45379.125</v>
      </c>
      <c r="B7973" s="2">
        <v>3</v>
      </c>
      <c r="C7973" s="2">
        <v>0</v>
      </c>
      <c r="D7973" s="2">
        <v>0</v>
      </c>
      <c r="E7973" s="2">
        <v>32843</v>
      </c>
      <c r="F7973" s="2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0</v>
      </c>
    </row>
    <row r="7974" spans="1:15" x14ac:dyDescent="0.25">
      <c r="A7974" s="1">
        <v>45379.166666666657</v>
      </c>
      <c r="B7974" s="2">
        <v>4</v>
      </c>
      <c r="C7974" s="2">
        <v>0</v>
      </c>
      <c r="D7974" s="2">
        <v>0</v>
      </c>
      <c r="E7974" s="2">
        <v>32850</v>
      </c>
      <c r="F7974" s="2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0</v>
      </c>
    </row>
    <row r="7975" spans="1:15" x14ac:dyDescent="0.25">
      <c r="A7975" s="1">
        <v>45379.208333333343</v>
      </c>
      <c r="B7975" s="2">
        <v>5</v>
      </c>
      <c r="C7975" s="2">
        <v>1</v>
      </c>
      <c r="D7975" s="2">
        <v>1</v>
      </c>
      <c r="E7975" s="2">
        <v>32664</v>
      </c>
      <c r="F7975" s="2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0</v>
      </c>
    </row>
    <row r="7976" spans="1:15" x14ac:dyDescent="0.25">
      <c r="A7976" s="1">
        <v>45379.25</v>
      </c>
      <c r="B7976" s="2">
        <v>6</v>
      </c>
      <c r="C7976" s="2">
        <v>22</v>
      </c>
      <c r="D7976" s="2">
        <v>78</v>
      </c>
      <c r="E7976" s="2">
        <v>32276</v>
      </c>
      <c r="F7976" s="2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0</v>
      </c>
    </row>
    <row r="7977" spans="1:15" x14ac:dyDescent="0.25">
      <c r="A7977" s="1">
        <v>45379.291666666657</v>
      </c>
      <c r="B7977" s="2">
        <v>7</v>
      </c>
      <c r="C7977" s="2">
        <v>463</v>
      </c>
      <c r="D7977" s="2">
        <v>909</v>
      </c>
      <c r="E7977" s="2">
        <v>32471</v>
      </c>
      <c r="F7977" s="2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0</v>
      </c>
    </row>
    <row r="7978" spans="1:15" x14ac:dyDescent="0.25">
      <c r="A7978" s="1">
        <v>45379.333333333343</v>
      </c>
      <c r="B7978" s="2">
        <v>8</v>
      </c>
      <c r="C7978" s="2">
        <v>1218</v>
      </c>
      <c r="D7978" s="2">
        <v>2794</v>
      </c>
      <c r="E7978" s="2">
        <v>36776</v>
      </c>
      <c r="F7978" s="2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0</v>
      </c>
    </row>
    <row r="7979" spans="1:15" x14ac:dyDescent="0.25">
      <c r="A7979" s="1">
        <v>45379.375</v>
      </c>
      <c r="B7979" s="2">
        <v>9</v>
      </c>
      <c r="C7979" s="2">
        <v>1636</v>
      </c>
      <c r="D7979" s="2">
        <v>4839</v>
      </c>
      <c r="E7979" s="2">
        <v>38802</v>
      </c>
      <c r="F7979" s="2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0</v>
      </c>
    </row>
    <row r="7980" spans="1:15" x14ac:dyDescent="0.25">
      <c r="A7980" s="1">
        <v>45379.416666666657</v>
      </c>
      <c r="B7980" s="2">
        <v>10</v>
      </c>
      <c r="C7980" s="2">
        <v>1723</v>
      </c>
      <c r="D7980" s="2">
        <v>6333</v>
      </c>
      <c r="E7980" s="2">
        <v>39201</v>
      </c>
      <c r="F7980" s="2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0</v>
      </c>
    </row>
    <row r="7981" spans="1:15" x14ac:dyDescent="0.25">
      <c r="A7981" s="1">
        <v>45379.458333333343</v>
      </c>
      <c r="B7981" s="2">
        <v>11</v>
      </c>
      <c r="C7981" s="2">
        <v>1726</v>
      </c>
      <c r="D7981" s="2">
        <v>7136</v>
      </c>
      <c r="E7981" s="2">
        <v>39949</v>
      </c>
      <c r="F7981" s="2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0</v>
      </c>
    </row>
    <row r="7982" spans="1:15" x14ac:dyDescent="0.25">
      <c r="A7982" s="1">
        <v>45379.5</v>
      </c>
      <c r="B7982" s="2">
        <v>12</v>
      </c>
      <c r="C7982" s="2">
        <v>1729</v>
      </c>
      <c r="D7982" s="2">
        <v>7315</v>
      </c>
      <c r="E7982" s="2">
        <v>38896</v>
      </c>
      <c r="F7982" s="2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0</v>
      </c>
    </row>
    <row r="7983" spans="1:15" x14ac:dyDescent="0.25">
      <c r="A7983" s="1">
        <v>45379.541666666657</v>
      </c>
      <c r="B7983" s="2">
        <v>13</v>
      </c>
      <c r="C7983" s="2">
        <v>1677</v>
      </c>
      <c r="D7983" s="2">
        <v>7062</v>
      </c>
      <c r="E7983" s="2">
        <v>39127</v>
      </c>
      <c r="F7983" s="2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0</v>
      </c>
    </row>
    <row r="7984" spans="1:15" x14ac:dyDescent="0.25">
      <c r="A7984" s="1">
        <v>45379.583333333343</v>
      </c>
      <c r="B7984" s="2">
        <v>14</v>
      </c>
      <c r="C7984" s="2">
        <v>1571</v>
      </c>
      <c r="D7984" s="2">
        <v>6175</v>
      </c>
      <c r="E7984" s="2">
        <v>39828</v>
      </c>
      <c r="F7984" s="2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0</v>
      </c>
    </row>
    <row r="7985" spans="1:10" x14ac:dyDescent="0.25">
      <c r="A7985" s="1">
        <v>45379.625</v>
      </c>
      <c r="B7985" s="2">
        <v>15</v>
      </c>
      <c r="C7985" s="2">
        <v>1434</v>
      </c>
      <c r="D7985" s="2">
        <v>4779</v>
      </c>
      <c r="E7985" s="2">
        <v>39855</v>
      </c>
      <c r="F7985" s="2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0</v>
      </c>
    </row>
    <row r="7986" spans="1:10" x14ac:dyDescent="0.25">
      <c r="A7986" s="1">
        <v>45379.666666666657</v>
      </c>
      <c r="B7986" s="2">
        <v>16</v>
      </c>
      <c r="C7986" s="2">
        <v>1116</v>
      </c>
      <c r="D7986" s="2">
        <v>3052</v>
      </c>
      <c r="E7986" s="2">
        <v>39886</v>
      </c>
      <c r="F7986" s="2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0</v>
      </c>
    </row>
    <row r="7987" spans="1:10" x14ac:dyDescent="0.25">
      <c r="A7987" s="1">
        <v>45379.708333333343</v>
      </c>
      <c r="B7987" s="2">
        <v>17</v>
      </c>
      <c r="C7987" s="2">
        <v>585</v>
      </c>
      <c r="D7987" s="2">
        <v>1373</v>
      </c>
      <c r="E7987" s="2">
        <v>40028</v>
      </c>
      <c r="F7987" s="2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0</v>
      </c>
    </row>
    <row r="7988" spans="1:10" x14ac:dyDescent="0.25">
      <c r="A7988" s="1">
        <v>45379.75</v>
      </c>
      <c r="B7988" s="2">
        <v>18</v>
      </c>
      <c r="C7988" s="2">
        <v>132</v>
      </c>
      <c r="D7988" s="2">
        <v>311</v>
      </c>
      <c r="E7988" s="2">
        <v>39909</v>
      </c>
      <c r="F7988" s="2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0</v>
      </c>
    </row>
    <row r="7989" spans="1:10" x14ac:dyDescent="0.25">
      <c r="A7989" s="1">
        <v>45379.791666666657</v>
      </c>
      <c r="B7989" s="2">
        <v>19</v>
      </c>
      <c r="C7989" s="2">
        <v>0</v>
      </c>
      <c r="D7989" s="2">
        <v>5</v>
      </c>
      <c r="E7989" s="2">
        <v>39885</v>
      </c>
      <c r="F7989" s="2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0</v>
      </c>
    </row>
    <row r="7990" spans="1:10" x14ac:dyDescent="0.25">
      <c r="A7990" s="1">
        <v>45379.833333333343</v>
      </c>
      <c r="B7990" s="2">
        <v>20</v>
      </c>
      <c r="C7990" s="2">
        <v>0</v>
      </c>
      <c r="D7990" s="2">
        <v>0</v>
      </c>
      <c r="E7990" s="2">
        <v>40190</v>
      </c>
      <c r="F7990" s="2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0</v>
      </c>
    </row>
    <row r="7991" spans="1:10" x14ac:dyDescent="0.25">
      <c r="A7991" s="1">
        <v>45379.875</v>
      </c>
      <c r="B7991" s="2">
        <v>21</v>
      </c>
      <c r="C7991" s="2">
        <v>0</v>
      </c>
      <c r="D7991" s="2">
        <v>0</v>
      </c>
      <c r="E7991" s="2">
        <v>39417</v>
      </c>
      <c r="F7991" s="2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0</v>
      </c>
    </row>
    <row r="7992" spans="1:10" x14ac:dyDescent="0.25">
      <c r="A7992" s="1">
        <v>45379.916666666657</v>
      </c>
      <c r="B7992" s="2">
        <v>22</v>
      </c>
      <c r="C7992" s="2">
        <v>0</v>
      </c>
      <c r="D7992" s="2">
        <v>0</v>
      </c>
      <c r="E7992" s="2">
        <v>38497</v>
      </c>
      <c r="F7992" s="2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0</v>
      </c>
    </row>
    <row r="7993" spans="1:10" x14ac:dyDescent="0.25">
      <c r="A7993" s="1">
        <v>45379.958333333343</v>
      </c>
      <c r="B7993" s="2">
        <v>23</v>
      </c>
      <c r="C7993" s="2">
        <v>0</v>
      </c>
      <c r="D7993" s="2">
        <v>0</v>
      </c>
      <c r="E7993" s="2">
        <v>36979</v>
      </c>
      <c r="F7993" s="2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0</v>
      </c>
    </row>
    <row r="7994" spans="1:10" x14ac:dyDescent="0.25">
      <c r="A7994" s="1">
        <v>45380</v>
      </c>
      <c r="B7994" s="2">
        <v>0</v>
      </c>
      <c r="C7994" s="2">
        <v>0</v>
      </c>
      <c r="D7994" s="2">
        <v>0</v>
      </c>
      <c r="E7994" s="2">
        <v>35317</v>
      </c>
      <c r="F7994" s="2">
        <v>3686</v>
      </c>
      <c r="G7994" s="11">
        <f t="shared" si="496"/>
        <v>0</v>
      </c>
      <c r="H7994">
        <f t="shared" si="497"/>
        <v>3686</v>
      </c>
      <c r="I7994">
        <f t="shared" si="498"/>
        <v>31631</v>
      </c>
      <c r="J7994">
        <f t="shared" si="499"/>
        <v>0</v>
      </c>
    </row>
    <row r="7995" spans="1:10" x14ac:dyDescent="0.25">
      <c r="A7995" s="1">
        <v>45380.041666666657</v>
      </c>
      <c r="B7995" s="2">
        <v>1</v>
      </c>
      <c r="C7995" s="2">
        <v>0</v>
      </c>
      <c r="D7995" s="2">
        <v>0</v>
      </c>
      <c r="E7995" s="2">
        <v>33986</v>
      </c>
      <c r="F7995" s="2">
        <v>3397</v>
      </c>
      <c r="G7995" s="11">
        <f t="shared" si="496"/>
        <v>0</v>
      </c>
      <c r="H7995">
        <f t="shared" si="497"/>
        <v>3397</v>
      </c>
      <c r="I7995">
        <f t="shared" si="498"/>
        <v>30589</v>
      </c>
      <c r="J7995">
        <f t="shared" si="499"/>
        <v>0</v>
      </c>
    </row>
    <row r="7996" spans="1:10" x14ac:dyDescent="0.25">
      <c r="A7996" s="1">
        <v>45380.083333333343</v>
      </c>
      <c r="B7996" s="2">
        <v>2</v>
      </c>
      <c r="C7996" s="2">
        <v>0</v>
      </c>
      <c r="D7996" s="2">
        <v>0</v>
      </c>
      <c r="E7996" s="2">
        <v>32909</v>
      </c>
      <c r="F7996" s="2">
        <v>3087</v>
      </c>
      <c r="G7996" s="11">
        <f t="shared" si="496"/>
        <v>0</v>
      </c>
      <c r="H7996">
        <f t="shared" si="497"/>
        <v>3087</v>
      </c>
      <c r="I7996">
        <f t="shared" si="498"/>
        <v>29822</v>
      </c>
      <c r="J7996">
        <f t="shared" si="499"/>
        <v>0</v>
      </c>
    </row>
    <row r="7997" spans="1:10" x14ac:dyDescent="0.25">
      <c r="A7997" s="1">
        <v>45380.125</v>
      </c>
      <c r="B7997" s="2">
        <v>3</v>
      </c>
      <c r="C7997" s="2">
        <v>0</v>
      </c>
      <c r="D7997" s="2">
        <v>0</v>
      </c>
      <c r="E7997" s="2">
        <v>32448</v>
      </c>
      <c r="F7997" s="2">
        <v>2754</v>
      </c>
      <c r="G7997" s="11">
        <f t="shared" si="496"/>
        <v>0</v>
      </c>
      <c r="H7997">
        <f t="shared" si="497"/>
        <v>2754</v>
      </c>
      <c r="I7997">
        <f t="shared" si="498"/>
        <v>29694</v>
      </c>
      <c r="J7997">
        <f t="shared" si="499"/>
        <v>0</v>
      </c>
    </row>
    <row r="7998" spans="1:10" x14ac:dyDescent="0.25">
      <c r="A7998" s="1">
        <v>45380.166666666657</v>
      </c>
      <c r="B7998" s="2">
        <v>4</v>
      </c>
      <c r="C7998" s="2">
        <v>0</v>
      </c>
      <c r="D7998" s="2">
        <v>0</v>
      </c>
      <c r="E7998" s="2">
        <v>32290</v>
      </c>
      <c r="F7998" s="2">
        <v>2488</v>
      </c>
      <c r="G7998" s="11">
        <f t="shared" si="496"/>
        <v>0</v>
      </c>
      <c r="H7998">
        <f t="shared" si="497"/>
        <v>2488</v>
      </c>
      <c r="I7998">
        <f t="shared" si="498"/>
        <v>29802</v>
      </c>
      <c r="J7998">
        <f t="shared" si="499"/>
        <v>0</v>
      </c>
    </row>
    <row r="7999" spans="1:10" x14ac:dyDescent="0.25">
      <c r="A7999" s="1">
        <v>45380.208333333343</v>
      </c>
      <c r="B7999" s="2">
        <v>5</v>
      </c>
      <c r="C7999" s="2">
        <v>1</v>
      </c>
      <c r="D7999" s="2">
        <v>0</v>
      </c>
      <c r="E7999" s="2">
        <v>31965</v>
      </c>
      <c r="F7999" s="2">
        <v>2315</v>
      </c>
      <c r="G7999" s="11">
        <f t="shared" si="496"/>
        <v>1</v>
      </c>
      <c r="H7999">
        <f t="shared" si="497"/>
        <v>2316</v>
      </c>
      <c r="I7999">
        <f t="shared" si="498"/>
        <v>29649</v>
      </c>
      <c r="J7999">
        <f t="shared" si="499"/>
        <v>0</v>
      </c>
    </row>
    <row r="8000" spans="1:10" x14ac:dyDescent="0.25">
      <c r="A8000" s="1">
        <v>45380.25</v>
      </c>
      <c r="B8000" s="2">
        <v>6</v>
      </c>
      <c r="C8000" s="2">
        <v>18</v>
      </c>
      <c r="D8000" s="2">
        <v>80</v>
      </c>
      <c r="E8000" s="2">
        <v>31568</v>
      </c>
      <c r="F8000" s="2">
        <v>2125</v>
      </c>
      <c r="G8000" s="11">
        <f t="shared" si="496"/>
        <v>98</v>
      </c>
      <c r="H8000">
        <f t="shared" si="497"/>
        <v>2223</v>
      </c>
      <c r="I8000">
        <f t="shared" si="498"/>
        <v>29345</v>
      </c>
      <c r="J8000">
        <f t="shared" si="499"/>
        <v>0</v>
      </c>
    </row>
    <row r="8001" spans="1:6" x14ac:dyDescent="0.25">
      <c r="A8001" s="1">
        <v>45380.291666666657</v>
      </c>
      <c r="B8001" s="2">
        <v>7</v>
      </c>
      <c r="C8001" s="2">
        <v>210</v>
      </c>
      <c r="D8001" s="2">
        <v>785</v>
      </c>
      <c r="E8001" s="2">
        <v>31340</v>
      </c>
      <c r="F8001" s="2">
        <v>1980</v>
      </c>
    </row>
    <row r="8002" spans="1:6" x14ac:dyDescent="0.25">
      <c r="A8002" s="1">
        <v>45380.333333333343</v>
      </c>
      <c r="B8002" s="2">
        <v>8</v>
      </c>
      <c r="C8002" s="2">
        <v>529</v>
      </c>
      <c r="D8002" s="2">
        <v>2295</v>
      </c>
      <c r="E8002" s="2">
        <v>35547</v>
      </c>
      <c r="F8002" s="2">
        <v>1817</v>
      </c>
    </row>
    <row r="8003" spans="1:6" x14ac:dyDescent="0.25">
      <c r="A8003" s="1">
        <v>45380.375</v>
      </c>
      <c r="B8003" s="2">
        <v>9</v>
      </c>
      <c r="C8003" s="2">
        <v>837</v>
      </c>
      <c r="D8003" s="2">
        <v>4131</v>
      </c>
      <c r="E8003" s="2">
        <v>37757</v>
      </c>
      <c r="F8003" s="2">
        <v>1536</v>
      </c>
    </row>
    <row r="8004" spans="1:6" x14ac:dyDescent="0.25">
      <c r="A8004" s="1">
        <v>45380.416666666657</v>
      </c>
      <c r="B8004" s="2">
        <v>10</v>
      </c>
      <c r="C8004" s="2">
        <v>1083</v>
      </c>
      <c r="D8004" s="2">
        <v>5694</v>
      </c>
      <c r="E8004" s="2">
        <v>38318</v>
      </c>
      <c r="F8004" s="2">
        <v>1245</v>
      </c>
    </row>
    <row r="8005" spans="1:6" x14ac:dyDescent="0.25">
      <c r="A8005" s="1">
        <v>45380.458333333343</v>
      </c>
      <c r="B8005" s="2">
        <v>11</v>
      </c>
      <c r="C8005" s="2">
        <v>1211</v>
      </c>
      <c r="D8005" s="2">
        <v>6604</v>
      </c>
      <c r="E8005" s="2">
        <v>38874</v>
      </c>
      <c r="F8005" s="2">
        <v>1035</v>
      </c>
    </row>
    <row r="8006" spans="1:6" x14ac:dyDescent="0.25">
      <c r="A8006" s="1">
        <v>45380.5</v>
      </c>
      <c r="B8006" s="2">
        <v>12</v>
      </c>
      <c r="C8006" s="2">
        <v>1276</v>
      </c>
      <c r="D8006" s="2">
        <v>6983</v>
      </c>
      <c r="E8006" s="2">
        <v>37490</v>
      </c>
      <c r="F8006" s="2">
        <v>904</v>
      </c>
    </row>
    <row r="8007" spans="1:6" x14ac:dyDescent="0.25">
      <c r="A8007" s="1">
        <v>45380.541666666657</v>
      </c>
      <c r="B8007" s="2">
        <v>13</v>
      </c>
      <c r="C8007" s="2">
        <v>1268</v>
      </c>
      <c r="D8007" s="2">
        <v>6899</v>
      </c>
      <c r="E8007" s="2">
        <v>37101</v>
      </c>
      <c r="F8007" s="2">
        <v>875</v>
      </c>
    </row>
    <row r="8008" spans="1:6" x14ac:dyDescent="0.25">
      <c r="A8008" s="1">
        <v>45380.583333333343</v>
      </c>
      <c r="B8008" s="2">
        <v>14</v>
      </c>
      <c r="C8008" s="2">
        <v>1217</v>
      </c>
      <c r="D8008" s="2">
        <v>6353</v>
      </c>
      <c r="E8008" s="2">
        <v>38546</v>
      </c>
      <c r="F8008" s="2">
        <v>898</v>
      </c>
    </row>
    <row r="8009" spans="1:6" x14ac:dyDescent="0.25">
      <c r="A8009" s="1">
        <v>45380.625</v>
      </c>
      <c r="B8009" s="2">
        <v>15</v>
      </c>
      <c r="C8009" s="2">
        <v>1169</v>
      </c>
      <c r="D8009" s="2">
        <v>5324</v>
      </c>
      <c r="E8009" s="2">
        <v>38435</v>
      </c>
      <c r="F8009" s="2">
        <v>965</v>
      </c>
    </row>
    <row r="8010" spans="1:6" x14ac:dyDescent="0.25">
      <c r="A8010" s="1">
        <v>45380.666666666657</v>
      </c>
      <c r="B8010" s="2">
        <v>16</v>
      </c>
      <c r="C8010" s="2">
        <v>1011</v>
      </c>
      <c r="D8010" s="2">
        <v>3781</v>
      </c>
      <c r="E8010" s="2">
        <v>38403</v>
      </c>
      <c r="F8010" s="2">
        <v>1082</v>
      </c>
    </row>
    <row r="8011" spans="1:6" x14ac:dyDescent="0.25">
      <c r="A8011" s="1">
        <v>45380.708333333343</v>
      </c>
      <c r="B8011" s="2">
        <v>17</v>
      </c>
      <c r="C8011" s="2">
        <v>628</v>
      </c>
      <c r="D8011" s="2">
        <v>1927</v>
      </c>
      <c r="E8011" s="2">
        <v>38501</v>
      </c>
      <c r="F8011" s="2">
        <v>1217</v>
      </c>
    </row>
    <row r="8012" spans="1:6" x14ac:dyDescent="0.25">
      <c r="A8012" s="1">
        <v>45380.75</v>
      </c>
      <c r="B8012" s="2">
        <v>18</v>
      </c>
      <c r="C8012" s="2">
        <v>185</v>
      </c>
      <c r="D8012" s="2">
        <v>479</v>
      </c>
      <c r="E8012" s="2">
        <v>38566</v>
      </c>
      <c r="F8012" s="2">
        <v>1343</v>
      </c>
    </row>
    <row r="8013" spans="1:6" x14ac:dyDescent="0.25">
      <c r="A8013" s="1">
        <v>45380.791666666657</v>
      </c>
      <c r="B8013" s="2">
        <v>19</v>
      </c>
      <c r="C8013" s="2">
        <v>1</v>
      </c>
      <c r="D8013" s="2">
        <v>7</v>
      </c>
      <c r="E8013" s="2">
        <v>38598</v>
      </c>
      <c r="F8013" s="2">
        <v>1334</v>
      </c>
    </row>
    <row r="8014" spans="1:6" x14ac:dyDescent="0.25">
      <c r="A8014" s="1">
        <v>45380.833333333343</v>
      </c>
      <c r="B8014" s="2">
        <v>20</v>
      </c>
      <c r="C8014" s="2">
        <v>0</v>
      </c>
      <c r="D8014" s="2">
        <v>0</v>
      </c>
      <c r="E8014" s="2">
        <v>39027</v>
      </c>
      <c r="F8014" s="2">
        <v>1266</v>
      </c>
    </row>
    <row r="8015" spans="1:6" x14ac:dyDescent="0.25">
      <c r="A8015" s="1">
        <v>45380.875</v>
      </c>
      <c r="B8015" s="2">
        <v>21</v>
      </c>
      <c r="C8015" s="2">
        <v>0</v>
      </c>
      <c r="D8015" s="2">
        <v>0</v>
      </c>
      <c r="E8015" s="2">
        <v>38341</v>
      </c>
      <c r="F8015" s="2">
        <v>1222</v>
      </c>
    </row>
    <row r="8016" spans="1:6" x14ac:dyDescent="0.25">
      <c r="A8016" s="1">
        <v>45380.916666666657</v>
      </c>
      <c r="B8016" s="2">
        <v>22</v>
      </c>
      <c r="C8016" s="2">
        <v>0</v>
      </c>
      <c r="D8016" s="2">
        <v>0</v>
      </c>
      <c r="E8016" s="2">
        <v>37500</v>
      </c>
      <c r="F8016" s="2">
        <v>1180</v>
      </c>
    </row>
    <row r="8017" spans="1:6" x14ac:dyDescent="0.25">
      <c r="A8017" s="1">
        <v>45380.958333333343</v>
      </c>
      <c r="B8017" s="2">
        <v>23</v>
      </c>
      <c r="C8017" s="2">
        <v>0</v>
      </c>
      <c r="D8017" s="2">
        <v>0</v>
      </c>
      <c r="E8017" s="2">
        <v>36116</v>
      </c>
      <c r="F8017" s="2">
        <v>1168</v>
      </c>
    </row>
    <row r="8018" spans="1:6" x14ac:dyDescent="0.25">
      <c r="A8018" s="1">
        <v>45381</v>
      </c>
      <c r="B8018" s="2">
        <v>0</v>
      </c>
      <c r="C8018" s="2">
        <v>0</v>
      </c>
      <c r="D8018" s="2">
        <v>0</v>
      </c>
      <c r="E8018" s="2">
        <v>34610</v>
      </c>
      <c r="F8018" s="2">
        <v>1160</v>
      </c>
    </row>
    <row r="8019" spans="1:6" x14ac:dyDescent="0.25">
      <c r="A8019" s="1">
        <v>45381.041666666657</v>
      </c>
      <c r="B8019" s="2">
        <v>1</v>
      </c>
      <c r="C8019" s="2">
        <v>0</v>
      </c>
      <c r="D8019" s="2">
        <v>0</v>
      </c>
      <c r="E8019" s="2">
        <v>33288</v>
      </c>
      <c r="F8019" s="2">
        <v>1178</v>
      </c>
    </row>
    <row r="8020" spans="1:6" x14ac:dyDescent="0.25">
      <c r="A8020" s="1">
        <v>45381.083333333343</v>
      </c>
      <c r="B8020" s="2">
        <v>2</v>
      </c>
      <c r="C8020" s="2">
        <v>0</v>
      </c>
      <c r="D8020" s="2">
        <v>0</v>
      </c>
      <c r="E8020" s="2">
        <v>32273</v>
      </c>
      <c r="F8020" s="2">
        <v>1192</v>
      </c>
    </row>
    <row r="8021" spans="1:6" x14ac:dyDescent="0.25">
      <c r="A8021" s="1">
        <v>45381.125</v>
      </c>
      <c r="B8021" s="2">
        <v>3</v>
      </c>
      <c r="C8021" s="2">
        <v>0</v>
      </c>
      <c r="D8021" s="2">
        <v>0</v>
      </c>
      <c r="E8021" s="2">
        <v>31827</v>
      </c>
      <c r="F8021" s="2">
        <v>1186</v>
      </c>
    </row>
    <row r="8022" spans="1:6" x14ac:dyDescent="0.25">
      <c r="A8022" s="1">
        <v>45381.166666666657</v>
      </c>
      <c r="B8022" s="2">
        <v>4</v>
      </c>
      <c r="C8022" s="2">
        <v>0</v>
      </c>
      <c r="D8022" s="2">
        <v>0</v>
      </c>
      <c r="E8022" s="2">
        <v>31733</v>
      </c>
      <c r="F8022" s="2">
        <v>1199</v>
      </c>
    </row>
    <row r="8023" spans="1:6" x14ac:dyDescent="0.25">
      <c r="A8023" s="1">
        <v>45381.208333333343</v>
      </c>
      <c r="B8023" s="2">
        <v>5</v>
      </c>
      <c r="C8023" s="2">
        <v>1</v>
      </c>
      <c r="D8023" s="2">
        <v>2</v>
      </c>
      <c r="E8023" s="2">
        <v>31277</v>
      </c>
      <c r="F8023" s="2">
        <v>1210</v>
      </c>
    </row>
    <row r="8024" spans="1:6" x14ac:dyDescent="0.25">
      <c r="A8024" s="1">
        <v>45381.25</v>
      </c>
      <c r="B8024" s="2">
        <v>6</v>
      </c>
      <c r="C8024" s="2">
        <v>30</v>
      </c>
      <c r="D8024" s="2">
        <v>120</v>
      </c>
      <c r="E8024" s="2">
        <v>30312</v>
      </c>
      <c r="F8024" s="2">
        <v>1213</v>
      </c>
    </row>
    <row r="8025" spans="1:6" x14ac:dyDescent="0.25">
      <c r="A8025" s="1">
        <v>45381.291666666657</v>
      </c>
      <c r="B8025" s="2">
        <v>7</v>
      </c>
      <c r="C8025" s="2">
        <v>483</v>
      </c>
      <c r="D8025" s="2">
        <v>1093</v>
      </c>
      <c r="E8025" s="2">
        <v>28828</v>
      </c>
      <c r="F8025" s="2">
        <v>1198</v>
      </c>
    </row>
    <row r="8026" spans="1:6" x14ac:dyDescent="0.25">
      <c r="A8026" s="1">
        <v>45381.333333333343</v>
      </c>
      <c r="B8026" s="2">
        <v>8</v>
      </c>
      <c r="C8026" s="2">
        <v>1215</v>
      </c>
      <c r="D8026" s="2">
        <v>3222</v>
      </c>
      <c r="E8026" s="2">
        <v>31850</v>
      </c>
      <c r="F8026" s="2">
        <v>1105</v>
      </c>
    </row>
    <row r="8027" spans="1:6" x14ac:dyDescent="0.25">
      <c r="A8027" s="1">
        <v>45381.375</v>
      </c>
      <c r="B8027" s="2">
        <v>9</v>
      </c>
      <c r="C8027" s="2">
        <v>1598</v>
      </c>
      <c r="D8027" s="2">
        <v>5481</v>
      </c>
      <c r="E8027" s="2">
        <v>34181</v>
      </c>
      <c r="F8027" s="2">
        <v>953</v>
      </c>
    </row>
    <row r="8028" spans="1:6" x14ac:dyDescent="0.25">
      <c r="A8028" s="1">
        <v>45381.416666666657</v>
      </c>
      <c r="B8028" s="2">
        <v>10</v>
      </c>
      <c r="C8028" s="2">
        <v>1676</v>
      </c>
      <c r="D8028" s="2">
        <v>7114</v>
      </c>
      <c r="E8028" s="2">
        <v>35047</v>
      </c>
      <c r="F8028" s="2">
        <v>819</v>
      </c>
    </row>
    <row r="8029" spans="1:6" x14ac:dyDescent="0.25">
      <c r="A8029" s="1">
        <v>45381.458333333343</v>
      </c>
      <c r="B8029" s="2">
        <v>11</v>
      </c>
      <c r="C8029" s="2">
        <v>1680</v>
      </c>
      <c r="D8029" s="2">
        <v>8046</v>
      </c>
      <c r="E8029" s="2">
        <v>35928</v>
      </c>
      <c r="F8029" s="2">
        <v>739</v>
      </c>
    </row>
    <row r="8030" spans="1:6" x14ac:dyDescent="0.25">
      <c r="A8030" s="1">
        <v>45381.5</v>
      </c>
      <c r="B8030" s="2">
        <v>12</v>
      </c>
      <c r="C8030" s="2">
        <v>1697</v>
      </c>
      <c r="D8030" s="2">
        <v>8417</v>
      </c>
      <c r="E8030" s="2">
        <v>35413</v>
      </c>
      <c r="F8030" s="2">
        <v>718</v>
      </c>
    </row>
    <row r="8031" spans="1:6" x14ac:dyDescent="0.25">
      <c r="A8031" s="1">
        <v>45381.541666666657</v>
      </c>
      <c r="B8031" s="2">
        <v>13</v>
      </c>
      <c r="C8031" s="2">
        <v>1682</v>
      </c>
      <c r="D8031" s="2">
        <v>8370</v>
      </c>
      <c r="E8031" s="2">
        <v>35642</v>
      </c>
      <c r="F8031" s="2">
        <v>696</v>
      </c>
    </row>
    <row r="8032" spans="1:6" x14ac:dyDescent="0.25">
      <c r="A8032" s="1">
        <v>45381.583333333343</v>
      </c>
      <c r="B8032" s="2">
        <v>14</v>
      </c>
      <c r="C8032" s="2">
        <v>1637</v>
      </c>
      <c r="D8032" s="2">
        <v>7796</v>
      </c>
      <c r="E8032" s="2">
        <v>35860</v>
      </c>
      <c r="F8032" s="2">
        <v>682</v>
      </c>
    </row>
    <row r="8033" spans="1:6" x14ac:dyDescent="0.25">
      <c r="A8033" s="1">
        <v>45381.625</v>
      </c>
      <c r="B8033" s="2">
        <v>15</v>
      </c>
      <c r="C8033" s="2">
        <v>1619</v>
      </c>
      <c r="D8033" s="2">
        <v>6513</v>
      </c>
      <c r="E8033" s="2">
        <v>35657</v>
      </c>
      <c r="F8033" s="2">
        <v>716</v>
      </c>
    </row>
    <row r="8034" spans="1:6" x14ac:dyDescent="0.25">
      <c r="A8034" s="1">
        <v>45381.666666666657</v>
      </c>
      <c r="B8034" s="2">
        <v>16</v>
      </c>
      <c r="C8034" s="2">
        <v>1466</v>
      </c>
      <c r="D8034" s="2">
        <v>4681</v>
      </c>
      <c r="E8034" s="2">
        <v>35422</v>
      </c>
      <c r="F8034" s="2">
        <v>764</v>
      </c>
    </row>
    <row r="8035" spans="1:6" x14ac:dyDescent="0.25">
      <c r="A8035" s="1">
        <v>45381.708333333343</v>
      </c>
      <c r="B8035" s="2">
        <v>17</v>
      </c>
      <c r="C8035" s="2">
        <v>914</v>
      </c>
      <c r="D8035" s="2">
        <v>2455</v>
      </c>
      <c r="E8035" s="2">
        <v>35723</v>
      </c>
      <c r="F8035" s="2">
        <v>808</v>
      </c>
    </row>
    <row r="8036" spans="1:6" x14ac:dyDescent="0.25">
      <c r="A8036" s="1">
        <v>45381.75</v>
      </c>
      <c r="B8036" s="2">
        <v>18</v>
      </c>
      <c r="C8036" s="2">
        <v>248</v>
      </c>
      <c r="D8036" s="2">
        <v>612</v>
      </c>
      <c r="E8036" s="2">
        <v>36724</v>
      </c>
      <c r="F8036" s="2">
        <v>847</v>
      </c>
    </row>
    <row r="8037" spans="1:6" x14ac:dyDescent="0.25">
      <c r="A8037" s="1">
        <v>45381.791666666657</v>
      </c>
      <c r="B8037" s="2">
        <v>19</v>
      </c>
      <c r="C8037" s="2">
        <v>1</v>
      </c>
      <c r="D8037" s="2">
        <v>9</v>
      </c>
      <c r="E8037" s="2">
        <v>37169</v>
      </c>
      <c r="F8037" s="2">
        <v>887</v>
      </c>
    </row>
    <row r="8038" spans="1:6" x14ac:dyDescent="0.25">
      <c r="A8038" s="1">
        <v>45381.833333333343</v>
      </c>
      <c r="B8038" s="2">
        <v>20</v>
      </c>
      <c r="C8038" s="2">
        <v>0</v>
      </c>
      <c r="D8038" s="2">
        <v>0</v>
      </c>
      <c r="E8038" s="2">
        <v>37667</v>
      </c>
      <c r="F8038" s="2">
        <v>921</v>
      </c>
    </row>
    <row r="8039" spans="1:6" x14ac:dyDescent="0.25">
      <c r="A8039" s="1">
        <v>45381.875</v>
      </c>
      <c r="B8039" s="2">
        <v>21</v>
      </c>
      <c r="C8039" s="2">
        <v>0</v>
      </c>
      <c r="D8039" s="2">
        <v>0</v>
      </c>
      <c r="E8039" s="2">
        <v>36681</v>
      </c>
      <c r="F8039" s="2">
        <v>919</v>
      </c>
    </row>
    <row r="8040" spans="1:6" x14ac:dyDescent="0.25">
      <c r="A8040" s="1">
        <v>45381.916666666657</v>
      </c>
      <c r="B8040" s="2">
        <v>22</v>
      </c>
      <c r="C8040" s="2">
        <v>0</v>
      </c>
      <c r="D8040" s="2">
        <v>0</v>
      </c>
      <c r="E8040" s="2">
        <v>35994</v>
      </c>
      <c r="F8040" s="2">
        <v>911</v>
      </c>
    </row>
    <row r="8041" spans="1:6" x14ac:dyDescent="0.25">
      <c r="A8041" s="1">
        <v>45381.958333333343</v>
      </c>
      <c r="B8041" s="2">
        <v>23</v>
      </c>
      <c r="C8041" s="2">
        <v>0</v>
      </c>
      <c r="D8041" s="2">
        <v>0</v>
      </c>
      <c r="E8041" s="2">
        <v>34752</v>
      </c>
      <c r="F8041" s="2">
        <v>943</v>
      </c>
    </row>
    <row r="8042" spans="1:6" x14ac:dyDescent="0.25">
      <c r="A8042" s="1">
        <v>45382</v>
      </c>
      <c r="B8042" s="2">
        <v>0</v>
      </c>
      <c r="C8042" s="2">
        <v>0</v>
      </c>
      <c r="D8042" s="2">
        <v>0</v>
      </c>
      <c r="E8042" s="2">
        <v>32959</v>
      </c>
      <c r="F8042" s="2">
        <v>1006</v>
      </c>
    </row>
    <row r="8043" spans="1:6" x14ac:dyDescent="0.25">
      <c r="A8043" s="1">
        <v>45382.041666666657</v>
      </c>
      <c r="B8043" s="2">
        <v>1</v>
      </c>
      <c r="C8043" s="2">
        <v>0</v>
      </c>
      <c r="D8043" s="2">
        <v>0</v>
      </c>
      <c r="E8043" s="2">
        <v>31852</v>
      </c>
      <c r="F8043" s="2">
        <v>1093</v>
      </c>
    </row>
    <row r="8044" spans="1:6" x14ac:dyDescent="0.25">
      <c r="A8044" s="1">
        <v>45382.083333333343</v>
      </c>
      <c r="B8044" s="2">
        <v>2</v>
      </c>
      <c r="C8044" s="2">
        <v>0</v>
      </c>
      <c r="D8044" s="2">
        <v>0</v>
      </c>
      <c r="E8044" s="2">
        <v>30719</v>
      </c>
      <c r="F8044" s="2">
        <v>1194</v>
      </c>
    </row>
    <row r="8045" spans="1:6" x14ac:dyDescent="0.25">
      <c r="A8045" s="1">
        <v>45382.125</v>
      </c>
      <c r="B8045" s="2">
        <v>3</v>
      </c>
      <c r="C8045" s="2">
        <v>0</v>
      </c>
      <c r="D8045" s="2">
        <v>0</v>
      </c>
      <c r="E8045" s="2">
        <v>30115</v>
      </c>
      <c r="F8045" s="2">
        <v>1279</v>
      </c>
    </row>
    <row r="8046" spans="1:6" x14ac:dyDescent="0.25">
      <c r="A8046" s="1">
        <v>45382.166666666657</v>
      </c>
      <c r="B8046" s="2">
        <v>4</v>
      </c>
      <c r="C8046" s="2">
        <v>0</v>
      </c>
      <c r="D8046" s="2">
        <v>0</v>
      </c>
      <c r="E8046" s="2">
        <v>29991</v>
      </c>
      <c r="F8046" s="2">
        <v>1332</v>
      </c>
    </row>
    <row r="8047" spans="1:6" x14ac:dyDescent="0.25">
      <c r="A8047" s="1">
        <v>45382.208333333343</v>
      </c>
      <c r="B8047" s="2">
        <v>5</v>
      </c>
      <c r="C8047" s="2">
        <v>2</v>
      </c>
      <c r="D8047" s="2">
        <v>5</v>
      </c>
      <c r="E8047" s="2">
        <v>29257</v>
      </c>
      <c r="F8047" s="2">
        <v>1364</v>
      </c>
    </row>
    <row r="8048" spans="1:6" x14ac:dyDescent="0.25">
      <c r="A8048" s="1">
        <v>45382.25</v>
      </c>
      <c r="B8048" s="2">
        <v>6</v>
      </c>
      <c r="C8048" s="2">
        <v>38</v>
      </c>
      <c r="D8048" s="2">
        <v>190</v>
      </c>
      <c r="E8048" s="2">
        <v>28110</v>
      </c>
      <c r="F8048" s="2">
        <v>1411</v>
      </c>
    </row>
    <row r="8049" spans="1:6" x14ac:dyDescent="0.25">
      <c r="A8049" s="1">
        <v>45382.291666666657</v>
      </c>
      <c r="B8049" s="2">
        <v>7</v>
      </c>
      <c r="C8049" s="2">
        <v>496</v>
      </c>
      <c r="D8049" s="2">
        <v>1301</v>
      </c>
      <c r="E8049" s="2">
        <v>25477</v>
      </c>
      <c r="F8049" s="2">
        <v>1469</v>
      </c>
    </row>
    <row r="8050" spans="1:6" x14ac:dyDescent="0.25">
      <c r="A8050" s="1">
        <v>45382.333333333343</v>
      </c>
      <c r="B8050" s="2">
        <v>8</v>
      </c>
      <c r="C8050" s="2">
        <v>1193</v>
      </c>
      <c r="D8050" s="2">
        <v>3562</v>
      </c>
      <c r="E8050" s="2">
        <v>26072</v>
      </c>
      <c r="F8050" s="2">
        <v>1481</v>
      </c>
    </row>
    <row r="8051" spans="1:6" x14ac:dyDescent="0.25">
      <c r="A8051" s="1">
        <v>45382.375</v>
      </c>
      <c r="B8051" s="2">
        <v>9</v>
      </c>
      <c r="C8051" s="2">
        <v>1576</v>
      </c>
      <c r="D8051" s="2">
        <v>5914</v>
      </c>
      <c r="E8051" s="2">
        <v>27559</v>
      </c>
      <c r="F8051" s="2">
        <v>1422</v>
      </c>
    </row>
    <row r="8052" spans="1:6" x14ac:dyDescent="0.25">
      <c r="A8052" s="1">
        <v>45382.416666666657</v>
      </c>
      <c r="B8052" s="2">
        <v>10</v>
      </c>
      <c r="C8052" s="2">
        <v>1682</v>
      </c>
      <c r="D8052" s="2">
        <v>7538</v>
      </c>
      <c r="E8052" s="2">
        <v>28620</v>
      </c>
      <c r="F8052" s="2">
        <v>1307</v>
      </c>
    </row>
    <row r="8053" spans="1:6" x14ac:dyDescent="0.25">
      <c r="A8053" s="1">
        <v>45382.458333333343</v>
      </c>
      <c r="B8053" s="2">
        <v>11</v>
      </c>
      <c r="C8053" s="2">
        <v>1681</v>
      </c>
      <c r="D8053" s="2">
        <v>8387</v>
      </c>
      <c r="E8053" s="2">
        <v>29798</v>
      </c>
      <c r="F8053" s="2">
        <v>1224</v>
      </c>
    </row>
    <row r="8054" spans="1:6" x14ac:dyDescent="0.25">
      <c r="A8054" s="1">
        <v>45382.5</v>
      </c>
      <c r="B8054" s="2">
        <v>12</v>
      </c>
      <c r="C8054" s="2">
        <v>1682</v>
      </c>
      <c r="D8054" s="2">
        <v>8672</v>
      </c>
      <c r="E8054" s="2">
        <v>30218</v>
      </c>
      <c r="F8054" s="2">
        <v>1276</v>
      </c>
    </row>
    <row r="8055" spans="1:6" x14ac:dyDescent="0.25">
      <c r="A8055" s="1">
        <v>45382.541666666657</v>
      </c>
      <c r="B8055" s="2">
        <v>13</v>
      </c>
      <c r="C8055" s="2">
        <v>1642</v>
      </c>
      <c r="D8055" s="2">
        <v>8522</v>
      </c>
      <c r="E8055" s="2">
        <v>30719</v>
      </c>
      <c r="F8055" s="2">
        <v>1441</v>
      </c>
    </row>
    <row r="8056" spans="1:6" x14ac:dyDescent="0.25">
      <c r="A8056" s="1">
        <v>45382.583333333343</v>
      </c>
      <c r="B8056" s="2">
        <v>14</v>
      </c>
      <c r="C8056" s="2">
        <v>1566</v>
      </c>
      <c r="D8056" s="2">
        <v>7860</v>
      </c>
      <c r="E8056" s="2">
        <v>31055</v>
      </c>
      <c r="F8056" s="2">
        <v>1628</v>
      </c>
    </row>
    <row r="8057" spans="1:6" x14ac:dyDescent="0.25">
      <c r="A8057" s="1">
        <v>45382.625</v>
      </c>
      <c r="B8057" s="2">
        <v>15</v>
      </c>
      <c r="C8057" s="2">
        <v>1508</v>
      </c>
      <c r="D8057" s="2">
        <v>6526</v>
      </c>
      <c r="E8057" s="2">
        <v>31300</v>
      </c>
      <c r="F8057" s="2">
        <v>1740</v>
      </c>
    </row>
    <row r="8058" spans="1:6" x14ac:dyDescent="0.25">
      <c r="A8058" s="1">
        <v>45382.666666666657</v>
      </c>
      <c r="B8058" s="2">
        <v>16</v>
      </c>
      <c r="C8058" s="2">
        <v>1324</v>
      </c>
      <c r="D8058" s="2">
        <v>4683</v>
      </c>
      <c r="E8058" s="2">
        <v>31488</v>
      </c>
      <c r="F8058" s="2">
        <v>1771</v>
      </c>
    </row>
    <row r="8059" spans="1:6" x14ac:dyDescent="0.25">
      <c r="A8059" s="1">
        <v>45382.708333333343</v>
      </c>
      <c r="B8059" s="2">
        <v>17</v>
      </c>
      <c r="C8059" s="2">
        <v>814</v>
      </c>
      <c r="D8059" s="2">
        <v>2452</v>
      </c>
      <c r="E8059" s="2">
        <v>32101</v>
      </c>
      <c r="F8059" s="2">
        <v>1772</v>
      </c>
    </row>
    <row r="8060" spans="1:6" x14ac:dyDescent="0.25">
      <c r="A8060" s="1">
        <v>45382.75</v>
      </c>
      <c r="B8060" s="2">
        <v>18</v>
      </c>
      <c r="C8060" s="2">
        <v>222</v>
      </c>
      <c r="D8060" s="2">
        <v>602</v>
      </c>
      <c r="E8060" s="2">
        <v>33618</v>
      </c>
      <c r="F8060" s="2">
        <v>1712</v>
      </c>
    </row>
    <row r="8061" spans="1:6" x14ac:dyDescent="0.25">
      <c r="A8061" s="1">
        <v>45382.791666666657</v>
      </c>
      <c r="B8061" s="2">
        <v>19</v>
      </c>
      <c r="C8061" s="2">
        <v>1</v>
      </c>
      <c r="D8061" s="2">
        <v>9</v>
      </c>
      <c r="E8061" s="2">
        <v>34575</v>
      </c>
      <c r="F8061" s="2">
        <v>1695</v>
      </c>
    </row>
    <row r="8062" spans="1:6" x14ac:dyDescent="0.25">
      <c r="A8062" s="1">
        <v>45382.833333333343</v>
      </c>
      <c r="B8062" s="2">
        <v>20</v>
      </c>
      <c r="C8062" s="2">
        <v>0</v>
      </c>
      <c r="D8062" s="2">
        <v>0</v>
      </c>
      <c r="E8062" s="2">
        <v>35387</v>
      </c>
      <c r="F8062" s="2">
        <v>1791</v>
      </c>
    </row>
    <row r="8063" spans="1:6" x14ac:dyDescent="0.25">
      <c r="A8063" s="1">
        <v>45382.875</v>
      </c>
      <c r="B8063" s="2">
        <v>21</v>
      </c>
      <c r="C8063" s="2">
        <v>0</v>
      </c>
      <c r="D8063" s="2">
        <v>0</v>
      </c>
      <c r="E8063" s="2">
        <v>34806</v>
      </c>
      <c r="F8063" s="2">
        <v>1883</v>
      </c>
    </row>
    <row r="8064" spans="1:6" x14ac:dyDescent="0.25">
      <c r="A8064" s="1">
        <v>45382.916666666657</v>
      </c>
      <c r="B8064" s="2">
        <v>22</v>
      </c>
      <c r="C8064" s="2">
        <v>0</v>
      </c>
      <c r="D8064" s="2">
        <v>0</v>
      </c>
      <c r="E8064" s="2">
        <v>34154</v>
      </c>
      <c r="F8064" s="2">
        <v>1910</v>
      </c>
    </row>
    <row r="8065" spans="1:6" x14ac:dyDescent="0.25">
      <c r="A8065" s="1">
        <v>45382.958333333343</v>
      </c>
      <c r="B8065" s="2">
        <v>23</v>
      </c>
      <c r="C8065" s="2">
        <v>0</v>
      </c>
      <c r="D8065" s="2">
        <v>0</v>
      </c>
      <c r="E8065" s="2">
        <v>33037</v>
      </c>
      <c r="F8065" s="2">
        <v>1921</v>
      </c>
    </row>
    <row r="8066" spans="1:6" x14ac:dyDescent="0.25">
      <c r="A8066" s="1">
        <v>45383</v>
      </c>
      <c r="B8066" s="2">
        <v>0</v>
      </c>
      <c r="C8066" s="2">
        <v>0</v>
      </c>
      <c r="D8066" s="2">
        <v>0</v>
      </c>
      <c r="E8066" s="2">
        <v>31993</v>
      </c>
      <c r="F8066" s="2">
        <v>1971</v>
      </c>
    </row>
    <row r="8067" spans="1:6" x14ac:dyDescent="0.25">
      <c r="A8067" s="1">
        <v>45383.041666666657</v>
      </c>
      <c r="B8067" s="2">
        <v>1</v>
      </c>
      <c r="C8067" s="2">
        <v>0</v>
      </c>
      <c r="D8067" s="2">
        <v>0</v>
      </c>
      <c r="E8067" s="2">
        <v>30754</v>
      </c>
      <c r="F8067" s="2">
        <v>2039</v>
      </c>
    </row>
    <row r="8068" spans="1:6" x14ac:dyDescent="0.25">
      <c r="A8068" s="1">
        <v>45383.083333333343</v>
      </c>
      <c r="B8068" s="2">
        <v>2</v>
      </c>
      <c r="C8068" s="2">
        <v>0</v>
      </c>
      <c r="D8068" s="2">
        <v>0</v>
      </c>
      <c r="E8068" s="2">
        <v>29871</v>
      </c>
      <c r="F8068" s="2">
        <v>2109</v>
      </c>
    </row>
    <row r="8069" spans="1:6" x14ac:dyDescent="0.25">
      <c r="A8069" s="1">
        <v>45383.125</v>
      </c>
      <c r="B8069" s="2">
        <v>3</v>
      </c>
      <c r="C8069" s="2">
        <v>0</v>
      </c>
      <c r="D8069" s="2">
        <v>0</v>
      </c>
      <c r="E8069" s="2">
        <v>29610</v>
      </c>
      <c r="F8069" s="2">
        <v>2151</v>
      </c>
    </row>
    <row r="8070" spans="1:6" x14ac:dyDescent="0.25">
      <c r="A8070" s="1">
        <v>45383.166666666657</v>
      </c>
      <c r="B8070" s="2">
        <v>4</v>
      </c>
      <c r="C8070" s="2">
        <v>0</v>
      </c>
      <c r="D8070" s="2">
        <v>0</v>
      </c>
      <c r="E8070" s="2">
        <v>29482</v>
      </c>
      <c r="F8070" s="2">
        <v>2165</v>
      </c>
    </row>
    <row r="8071" spans="1:6" x14ac:dyDescent="0.25">
      <c r="A8071" s="1">
        <v>45383.208333333343</v>
      </c>
      <c r="B8071" s="2">
        <v>5</v>
      </c>
      <c r="C8071" s="2">
        <v>2</v>
      </c>
      <c r="D8071" s="2">
        <v>1</v>
      </c>
      <c r="E8071" s="2">
        <v>29136</v>
      </c>
      <c r="F8071" s="2">
        <v>2180</v>
      </c>
    </row>
    <row r="8072" spans="1:6" x14ac:dyDescent="0.25">
      <c r="A8072" s="1">
        <v>45383.25</v>
      </c>
      <c r="B8072" s="2">
        <v>6</v>
      </c>
      <c r="C8072" s="2">
        <v>51</v>
      </c>
      <c r="D8072" s="2">
        <v>188</v>
      </c>
      <c r="E8072" s="2">
        <v>29025</v>
      </c>
      <c r="F8072" s="2">
        <v>2195</v>
      </c>
    </row>
    <row r="8073" spans="1:6" x14ac:dyDescent="0.25">
      <c r="A8073" s="1">
        <v>45383.291666666657</v>
      </c>
      <c r="B8073" s="2">
        <v>7</v>
      </c>
      <c r="C8073" s="2">
        <v>537</v>
      </c>
      <c r="D8073" s="2">
        <v>1223</v>
      </c>
      <c r="E8073" s="2">
        <v>28542</v>
      </c>
      <c r="F8073" s="2">
        <v>2189</v>
      </c>
    </row>
    <row r="8074" spans="1:6" x14ac:dyDescent="0.25">
      <c r="A8074" s="1">
        <v>45383.333333333343</v>
      </c>
      <c r="B8074" s="2">
        <v>8</v>
      </c>
      <c r="C8074" s="2">
        <v>1257</v>
      </c>
      <c r="D8074" s="2">
        <v>3279</v>
      </c>
      <c r="E8074" s="2">
        <v>34248</v>
      </c>
      <c r="F8074" s="2">
        <v>2147</v>
      </c>
    </row>
    <row r="8075" spans="1:6" x14ac:dyDescent="0.25">
      <c r="A8075" s="1">
        <v>45383.375</v>
      </c>
      <c r="B8075" s="2">
        <v>9</v>
      </c>
      <c r="C8075" s="2">
        <v>1619</v>
      </c>
      <c r="D8075" s="2">
        <v>5496</v>
      </c>
      <c r="E8075" s="2">
        <v>36661</v>
      </c>
      <c r="F8075" s="2">
        <v>2034</v>
      </c>
    </row>
    <row r="8076" spans="1:6" x14ac:dyDescent="0.25">
      <c r="A8076" s="1">
        <v>45383.416666666657</v>
      </c>
      <c r="B8076" s="2">
        <v>10</v>
      </c>
      <c r="C8076" s="2">
        <v>1692</v>
      </c>
      <c r="D8076" s="2">
        <v>7099</v>
      </c>
      <c r="E8076" s="2">
        <v>37446</v>
      </c>
      <c r="F8076" s="2">
        <v>1855</v>
      </c>
    </row>
    <row r="8077" spans="1:6" x14ac:dyDescent="0.25">
      <c r="A8077" s="1">
        <v>45383.458333333343</v>
      </c>
      <c r="B8077" s="2">
        <v>11</v>
      </c>
      <c r="C8077" s="2">
        <v>1688</v>
      </c>
      <c r="D8077" s="2">
        <v>7928</v>
      </c>
      <c r="E8077" s="2">
        <v>38343</v>
      </c>
      <c r="F8077" s="2">
        <v>1699</v>
      </c>
    </row>
    <row r="8078" spans="1:6" x14ac:dyDescent="0.25">
      <c r="A8078" s="1">
        <v>45383.5</v>
      </c>
      <c r="B8078" s="2">
        <v>12</v>
      </c>
      <c r="C8078" s="2">
        <v>1694</v>
      </c>
      <c r="D8078" s="2">
        <v>8194</v>
      </c>
      <c r="E8078" s="2">
        <v>37350</v>
      </c>
      <c r="F8078" s="2">
        <v>1655</v>
      </c>
    </row>
    <row r="8079" spans="1:6" x14ac:dyDescent="0.25">
      <c r="A8079" s="1">
        <v>45383.541666666657</v>
      </c>
      <c r="B8079" s="2">
        <v>13</v>
      </c>
      <c r="C8079" s="2">
        <v>1662</v>
      </c>
      <c r="D8079" s="2">
        <v>8097</v>
      </c>
      <c r="E8079" s="2">
        <v>37867</v>
      </c>
      <c r="F8079" s="2">
        <v>1746</v>
      </c>
    </row>
    <row r="8080" spans="1:6" x14ac:dyDescent="0.25">
      <c r="A8080" s="1">
        <v>45383.583333333343</v>
      </c>
      <c r="B8080" s="2">
        <v>14</v>
      </c>
      <c r="C8080" s="2">
        <v>1610</v>
      </c>
      <c r="D8080" s="2">
        <v>7485</v>
      </c>
      <c r="E8080" s="2">
        <v>38847</v>
      </c>
      <c r="F8080" s="2">
        <v>1909</v>
      </c>
    </row>
    <row r="8081" spans="1:6" x14ac:dyDescent="0.25">
      <c r="A8081" s="1">
        <v>45383.625</v>
      </c>
      <c r="B8081" s="2">
        <v>15</v>
      </c>
      <c r="C8081" s="2">
        <v>1583</v>
      </c>
      <c r="D8081" s="2">
        <v>6205</v>
      </c>
      <c r="E8081" s="2">
        <v>38913</v>
      </c>
      <c r="F8081" s="2">
        <v>2052</v>
      </c>
    </row>
    <row r="8082" spans="1:6" x14ac:dyDescent="0.25">
      <c r="A8082" s="1">
        <v>45383.666666666657</v>
      </c>
      <c r="B8082" s="2">
        <v>16</v>
      </c>
      <c r="C8082" s="2">
        <v>1436</v>
      </c>
      <c r="D8082" s="2">
        <v>4438</v>
      </c>
      <c r="E8082" s="2">
        <v>38839</v>
      </c>
      <c r="F8082" s="2">
        <v>2156</v>
      </c>
    </row>
    <row r="8083" spans="1:6" x14ac:dyDescent="0.25">
      <c r="A8083" s="1">
        <v>45383.708333333343</v>
      </c>
      <c r="B8083" s="2">
        <v>17</v>
      </c>
      <c r="C8083" s="2">
        <v>922</v>
      </c>
      <c r="D8083" s="2">
        <v>2328</v>
      </c>
      <c r="E8083" s="2">
        <v>38600</v>
      </c>
      <c r="F8083" s="2">
        <v>2240</v>
      </c>
    </row>
    <row r="8084" spans="1:6" x14ac:dyDescent="0.25">
      <c r="A8084" s="1">
        <v>45383.75</v>
      </c>
      <c r="B8084" s="2">
        <v>18</v>
      </c>
      <c r="C8084" s="2">
        <v>263</v>
      </c>
      <c r="D8084" s="2">
        <v>583</v>
      </c>
      <c r="E8084" s="2">
        <v>38419</v>
      </c>
      <c r="F8084" s="2">
        <v>2277</v>
      </c>
    </row>
    <row r="8085" spans="1:6" x14ac:dyDescent="0.25">
      <c r="A8085" s="1">
        <v>45383.791666666657</v>
      </c>
      <c r="B8085" s="2">
        <v>19</v>
      </c>
      <c r="C8085" s="2">
        <v>1</v>
      </c>
      <c r="D8085" s="2">
        <v>7</v>
      </c>
      <c r="E8085" s="2">
        <v>38647</v>
      </c>
      <c r="F8085" s="2">
        <v>2327</v>
      </c>
    </row>
    <row r="8086" spans="1:6" x14ac:dyDescent="0.25">
      <c r="A8086" s="1">
        <v>45383.833333333343</v>
      </c>
      <c r="B8086" s="2">
        <v>20</v>
      </c>
      <c r="C8086" s="2">
        <v>0</v>
      </c>
      <c r="D8086" s="2">
        <v>0</v>
      </c>
      <c r="E8086" s="2">
        <v>39125</v>
      </c>
      <c r="F8086" s="2">
        <v>2485</v>
      </c>
    </row>
    <row r="8087" spans="1:6" x14ac:dyDescent="0.25">
      <c r="A8087" s="1">
        <v>45383.875</v>
      </c>
      <c r="B8087" s="2">
        <v>21</v>
      </c>
      <c r="C8087" s="2">
        <v>0</v>
      </c>
      <c r="D8087" s="2">
        <v>0</v>
      </c>
      <c r="E8087" s="2">
        <v>38458</v>
      </c>
      <c r="F8087" s="2">
        <v>2652</v>
      </c>
    </row>
    <row r="8088" spans="1:6" x14ac:dyDescent="0.25">
      <c r="A8088" s="1">
        <v>45383.916666666657</v>
      </c>
      <c r="B8088" s="2">
        <v>22</v>
      </c>
      <c r="C8088" s="2">
        <v>0</v>
      </c>
      <c r="D8088" s="2">
        <v>0</v>
      </c>
      <c r="E8088" s="2">
        <v>37716</v>
      </c>
      <c r="F8088" s="2">
        <v>2779</v>
      </c>
    </row>
    <row r="8089" spans="1:6" x14ac:dyDescent="0.25">
      <c r="A8089" s="1">
        <v>45383.958333333343</v>
      </c>
      <c r="B8089" s="2">
        <v>23</v>
      </c>
      <c r="C8089" s="2">
        <v>0</v>
      </c>
      <c r="D8089" s="2">
        <v>0</v>
      </c>
      <c r="E8089" s="2">
        <v>36342</v>
      </c>
      <c r="F8089" s="2">
        <v>2932</v>
      </c>
    </row>
    <row r="8090" spans="1:6" x14ac:dyDescent="0.25">
      <c r="A8090" s="1">
        <v>45384</v>
      </c>
      <c r="B8090" s="2">
        <v>0</v>
      </c>
      <c r="C8090" s="2">
        <v>0</v>
      </c>
      <c r="D8090" s="2">
        <v>0</v>
      </c>
      <c r="E8090" s="2">
        <v>34833</v>
      </c>
      <c r="F8090" s="2">
        <v>3113</v>
      </c>
    </row>
    <row r="8091" spans="1:6" x14ac:dyDescent="0.25">
      <c r="A8091" s="1">
        <v>45384.041666666657</v>
      </c>
      <c r="B8091" s="2">
        <v>1</v>
      </c>
      <c r="C8091" s="2">
        <v>0</v>
      </c>
      <c r="D8091" s="2">
        <v>0</v>
      </c>
      <c r="E8091" s="2">
        <v>33532</v>
      </c>
      <c r="F8091" s="2">
        <v>3299</v>
      </c>
    </row>
    <row r="8092" spans="1:6" x14ac:dyDescent="0.25">
      <c r="A8092" s="1">
        <v>45384.083333333343</v>
      </c>
      <c r="B8092" s="2">
        <v>2</v>
      </c>
      <c r="C8092" s="2">
        <v>0</v>
      </c>
      <c r="D8092" s="2">
        <v>0</v>
      </c>
      <c r="E8092" s="2">
        <v>32462</v>
      </c>
      <c r="F8092" s="2">
        <v>3486</v>
      </c>
    </row>
    <row r="8093" spans="1:6" x14ac:dyDescent="0.25">
      <c r="A8093" s="1">
        <v>45384.125</v>
      </c>
      <c r="B8093" s="2">
        <v>3</v>
      </c>
      <c r="C8093" s="2">
        <v>0</v>
      </c>
      <c r="D8093" s="2">
        <v>0</v>
      </c>
      <c r="E8093" s="2">
        <v>32009</v>
      </c>
      <c r="F8093" s="2">
        <v>3658</v>
      </c>
    </row>
    <row r="8094" spans="1:6" x14ac:dyDescent="0.25">
      <c r="A8094" s="1">
        <v>45384.166666666657</v>
      </c>
      <c r="B8094" s="2">
        <v>4</v>
      </c>
      <c r="C8094" s="2">
        <v>0</v>
      </c>
      <c r="D8094" s="2">
        <v>0</v>
      </c>
      <c r="E8094" s="2">
        <v>31849</v>
      </c>
      <c r="F8094" s="2">
        <v>3792</v>
      </c>
    </row>
    <row r="8095" spans="1:6" x14ac:dyDescent="0.25">
      <c r="A8095" s="1">
        <v>45384.208333333343</v>
      </c>
      <c r="B8095" s="2">
        <v>5</v>
      </c>
      <c r="C8095" s="2">
        <v>2</v>
      </c>
      <c r="D8095" s="2">
        <v>1</v>
      </c>
      <c r="E8095" s="2">
        <v>31429</v>
      </c>
      <c r="F8095" s="2">
        <v>3908</v>
      </c>
    </row>
    <row r="8096" spans="1:6" x14ac:dyDescent="0.25">
      <c r="A8096" s="1">
        <v>45384.25</v>
      </c>
      <c r="B8096" s="2">
        <v>6</v>
      </c>
      <c r="C8096" s="2">
        <v>58</v>
      </c>
      <c r="D8096" s="2">
        <v>198</v>
      </c>
      <c r="E8096" s="2">
        <v>30887</v>
      </c>
      <c r="F8096" s="2">
        <v>4020</v>
      </c>
    </row>
    <row r="8097" spans="1:6" x14ac:dyDescent="0.25">
      <c r="A8097" s="1">
        <v>45384.291666666657</v>
      </c>
      <c r="B8097" s="2">
        <v>7</v>
      </c>
      <c r="C8097" s="2">
        <v>574</v>
      </c>
      <c r="D8097" s="2">
        <v>1238</v>
      </c>
      <c r="E8097" s="2">
        <v>30514</v>
      </c>
      <c r="F8097" s="2">
        <v>4129</v>
      </c>
    </row>
    <row r="8098" spans="1:6" x14ac:dyDescent="0.25">
      <c r="A8098" s="1">
        <v>45384.333333333343</v>
      </c>
      <c r="B8098" s="2">
        <v>8</v>
      </c>
      <c r="C8098" s="2">
        <v>1303</v>
      </c>
      <c r="D8098" s="2">
        <v>3269</v>
      </c>
      <c r="E8098" s="2">
        <v>34900</v>
      </c>
      <c r="F8098" s="2">
        <v>4224</v>
      </c>
    </row>
    <row r="8099" spans="1:6" x14ac:dyDescent="0.25">
      <c r="A8099" s="1">
        <v>45384.375</v>
      </c>
      <c r="B8099" s="2">
        <v>9</v>
      </c>
      <c r="C8099" s="2">
        <v>1645</v>
      </c>
      <c r="D8099" s="2">
        <v>5446</v>
      </c>
      <c r="E8099" s="2">
        <v>37211</v>
      </c>
      <c r="F8099" s="2">
        <v>4289</v>
      </c>
    </row>
    <row r="8100" spans="1:6" x14ac:dyDescent="0.25">
      <c r="A8100" s="1">
        <v>45384.416666666657</v>
      </c>
      <c r="B8100" s="2">
        <v>10</v>
      </c>
      <c r="C8100" s="2">
        <v>1707</v>
      </c>
      <c r="D8100" s="2">
        <v>7012</v>
      </c>
      <c r="E8100" s="2">
        <v>37932</v>
      </c>
      <c r="F8100" s="2">
        <v>4352</v>
      </c>
    </row>
    <row r="8101" spans="1:6" x14ac:dyDescent="0.25">
      <c r="A8101" s="1">
        <v>45384.458333333343</v>
      </c>
      <c r="B8101" s="2">
        <v>11</v>
      </c>
      <c r="C8101" s="2">
        <v>1693</v>
      </c>
      <c r="D8101" s="2">
        <v>7834</v>
      </c>
      <c r="E8101" s="2">
        <v>38666</v>
      </c>
      <c r="F8101" s="2">
        <v>4459</v>
      </c>
    </row>
    <row r="8102" spans="1:6" x14ac:dyDescent="0.25">
      <c r="A8102" s="1">
        <v>45384.5</v>
      </c>
      <c r="B8102" s="2">
        <v>12</v>
      </c>
      <c r="C8102" s="2">
        <v>1694</v>
      </c>
      <c r="D8102" s="2">
        <v>8110</v>
      </c>
      <c r="E8102" s="2">
        <v>37606</v>
      </c>
      <c r="F8102" s="2">
        <v>4615</v>
      </c>
    </row>
    <row r="8103" spans="1:6" x14ac:dyDescent="0.25">
      <c r="A8103" s="1">
        <v>45384.541666666657</v>
      </c>
      <c r="B8103" s="2">
        <v>13</v>
      </c>
      <c r="C8103" s="2">
        <v>1653</v>
      </c>
      <c r="D8103" s="2">
        <v>7998</v>
      </c>
      <c r="E8103" s="2">
        <v>38138</v>
      </c>
      <c r="F8103" s="2">
        <v>4808</v>
      </c>
    </row>
    <row r="8104" spans="1:6" x14ac:dyDescent="0.25">
      <c r="A8104" s="1">
        <v>45384.583333333343</v>
      </c>
      <c r="B8104" s="2">
        <v>14</v>
      </c>
      <c r="C8104" s="2">
        <v>1594</v>
      </c>
      <c r="D8104" s="2">
        <v>7353</v>
      </c>
      <c r="E8104" s="2">
        <v>38989</v>
      </c>
      <c r="F8104" s="2">
        <v>4988</v>
      </c>
    </row>
    <row r="8105" spans="1:6" x14ac:dyDescent="0.25">
      <c r="A8105" s="1">
        <v>45384.625</v>
      </c>
      <c r="B8105" s="2">
        <v>15</v>
      </c>
      <c r="C8105" s="2">
        <v>1554</v>
      </c>
      <c r="D8105" s="2">
        <v>6003</v>
      </c>
      <c r="E8105" s="2">
        <v>39009</v>
      </c>
      <c r="F8105" s="2">
        <v>5083</v>
      </c>
    </row>
    <row r="8106" spans="1:6" x14ac:dyDescent="0.25">
      <c r="A8106" s="1">
        <v>45384.666666666657</v>
      </c>
      <c r="B8106" s="2">
        <v>16</v>
      </c>
      <c r="C8106" s="2">
        <v>1374</v>
      </c>
      <c r="D8106" s="2">
        <v>4230</v>
      </c>
      <c r="E8106" s="2">
        <v>38926</v>
      </c>
      <c r="F8106" s="2">
        <v>5092</v>
      </c>
    </row>
    <row r="8107" spans="1:6" x14ac:dyDescent="0.25">
      <c r="A8107" s="1">
        <v>45384.708333333343</v>
      </c>
      <c r="B8107" s="2">
        <v>17</v>
      </c>
      <c r="C8107" s="2">
        <v>891</v>
      </c>
      <c r="D8107" s="2">
        <v>2273</v>
      </c>
      <c r="E8107" s="2">
        <v>38689</v>
      </c>
      <c r="F8107" s="2">
        <v>5073</v>
      </c>
    </row>
    <row r="8108" spans="1:6" x14ac:dyDescent="0.25">
      <c r="A8108" s="1">
        <v>45384.75</v>
      </c>
      <c r="B8108" s="2">
        <v>18</v>
      </c>
      <c r="C8108" s="2">
        <v>273</v>
      </c>
      <c r="D8108" s="2">
        <v>615</v>
      </c>
      <c r="E8108" s="2">
        <v>38469</v>
      </c>
      <c r="F8108" s="2">
        <v>5039</v>
      </c>
    </row>
    <row r="8109" spans="1:6" x14ac:dyDescent="0.25">
      <c r="A8109" s="1">
        <v>45384.791666666657</v>
      </c>
      <c r="B8109" s="2">
        <v>19</v>
      </c>
      <c r="C8109" s="2">
        <v>1</v>
      </c>
      <c r="D8109" s="2">
        <v>9</v>
      </c>
      <c r="E8109" s="2">
        <v>38680</v>
      </c>
      <c r="F8109" s="2">
        <v>4982</v>
      </c>
    </row>
    <row r="8110" spans="1:6" x14ac:dyDescent="0.25">
      <c r="A8110" s="1">
        <v>45384.833333333343</v>
      </c>
      <c r="B8110" s="2">
        <v>20</v>
      </c>
      <c r="C8110" s="2">
        <v>0</v>
      </c>
      <c r="D8110" s="2">
        <v>0</v>
      </c>
      <c r="E8110" s="2">
        <v>39122</v>
      </c>
      <c r="F8110" s="2">
        <v>4912</v>
      </c>
    </row>
    <row r="8111" spans="1:6" x14ac:dyDescent="0.25">
      <c r="A8111" s="1">
        <v>45384.875</v>
      </c>
      <c r="B8111" s="2">
        <v>21</v>
      </c>
      <c r="C8111" s="2">
        <v>0</v>
      </c>
      <c r="D8111" s="2">
        <v>0</v>
      </c>
      <c r="E8111" s="2">
        <v>38475</v>
      </c>
      <c r="F8111" s="2">
        <v>4784</v>
      </c>
    </row>
    <row r="8112" spans="1:6" x14ac:dyDescent="0.25">
      <c r="A8112" s="1">
        <v>45384.916666666657</v>
      </c>
      <c r="B8112" s="2">
        <v>22</v>
      </c>
      <c r="C8112" s="2">
        <v>0</v>
      </c>
      <c r="D8112" s="2">
        <v>0</v>
      </c>
      <c r="E8112" s="2">
        <v>37757</v>
      </c>
      <c r="F8112" s="2">
        <v>4570</v>
      </c>
    </row>
    <row r="8113" spans="1:6" x14ac:dyDescent="0.25">
      <c r="A8113" s="1">
        <v>45384.958333333343</v>
      </c>
      <c r="B8113" s="2">
        <v>23</v>
      </c>
      <c r="C8113" s="2">
        <v>0</v>
      </c>
      <c r="D8113" s="2">
        <v>0</v>
      </c>
      <c r="E8113" s="2">
        <v>36324</v>
      </c>
      <c r="F8113" s="2">
        <v>4328</v>
      </c>
    </row>
    <row r="8114" spans="1:6" x14ac:dyDescent="0.25">
      <c r="A8114" s="1">
        <v>45385</v>
      </c>
      <c r="B8114" s="2">
        <v>0</v>
      </c>
      <c r="C8114" s="2">
        <v>0</v>
      </c>
      <c r="D8114" s="2">
        <v>0</v>
      </c>
      <c r="E8114" s="2">
        <v>34861</v>
      </c>
      <c r="F8114" s="2">
        <v>4067</v>
      </c>
    </row>
    <row r="8115" spans="1:6" x14ac:dyDescent="0.25">
      <c r="A8115" s="1">
        <v>45385.041666666657</v>
      </c>
      <c r="B8115" s="2">
        <v>1</v>
      </c>
      <c r="C8115" s="2">
        <v>0</v>
      </c>
      <c r="D8115" s="2">
        <v>0</v>
      </c>
      <c r="E8115" s="2">
        <v>33611</v>
      </c>
      <c r="F8115" s="2">
        <v>3804</v>
      </c>
    </row>
    <row r="8116" spans="1:6" x14ac:dyDescent="0.25">
      <c r="A8116" s="1">
        <v>45385.083333333343</v>
      </c>
      <c r="B8116" s="2">
        <v>2</v>
      </c>
      <c r="C8116" s="2">
        <v>0</v>
      </c>
      <c r="D8116" s="2">
        <v>0</v>
      </c>
      <c r="E8116" s="2">
        <v>32542</v>
      </c>
      <c r="F8116" s="2">
        <v>3588</v>
      </c>
    </row>
    <row r="8117" spans="1:6" x14ac:dyDescent="0.25">
      <c r="A8117" s="1">
        <v>45385.125</v>
      </c>
      <c r="B8117" s="2">
        <v>3</v>
      </c>
      <c r="C8117" s="2">
        <v>0</v>
      </c>
      <c r="D8117" s="2">
        <v>0</v>
      </c>
      <c r="E8117" s="2">
        <v>32045</v>
      </c>
      <c r="F8117" s="2">
        <v>3373</v>
      </c>
    </row>
    <row r="8118" spans="1:6" x14ac:dyDescent="0.25">
      <c r="A8118" s="1">
        <v>45385.166666666657</v>
      </c>
      <c r="B8118" s="2">
        <v>4</v>
      </c>
      <c r="C8118" s="2">
        <v>0</v>
      </c>
      <c r="D8118" s="2">
        <v>0</v>
      </c>
      <c r="E8118" s="2">
        <v>31880</v>
      </c>
      <c r="F8118" s="2">
        <v>3129</v>
      </c>
    </row>
    <row r="8119" spans="1:6" x14ac:dyDescent="0.25">
      <c r="A8119" s="1">
        <v>45385.208333333343</v>
      </c>
      <c r="B8119" s="2">
        <v>5</v>
      </c>
      <c r="C8119" s="2">
        <v>2</v>
      </c>
      <c r="D8119" s="2">
        <v>2</v>
      </c>
      <c r="E8119" s="2">
        <v>31464</v>
      </c>
      <c r="F8119" s="2">
        <v>2905</v>
      </c>
    </row>
    <row r="8120" spans="1:6" x14ac:dyDescent="0.25">
      <c r="A8120" s="1">
        <v>45385.25</v>
      </c>
      <c r="B8120" s="2">
        <v>6</v>
      </c>
      <c r="C8120" s="2">
        <v>51</v>
      </c>
      <c r="D8120" s="2">
        <v>196</v>
      </c>
      <c r="E8120" s="2">
        <v>30659</v>
      </c>
      <c r="F8120" s="2">
        <v>2735</v>
      </c>
    </row>
    <row r="8121" spans="1:6" x14ac:dyDescent="0.25">
      <c r="A8121" s="1">
        <v>45385.291666666657</v>
      </c>
      <c r="B8121" s="2">
        <v>7</v>
      </c>
      <c r="C8121" s="2">
        <v>493</v>
      </c>
      <c r="D8121" s="2">
        <v>1170</v>
      </c>
      <c r="E8121" s="2">
        <v>30601</v>
      </c>
      <c r="F8121" s="2">
        <v>2627</v>
      </c>
    </row>
    <row r="8122" spans="1:6" x14ac:dyDescent="0.25">
      <c r="A8122" s="1">
        <v>45385.333333333343</v>
      </c>
      <c r="B8122" s="2">
        <v>8</v>
      </c>
      <c r="C8122" s="2">
        <v>1142</v>
      </c>
      <c r="D8122" s="2">
        <v>3066</v>
      </c>
      <c r="E8122" s="2">
        <v>34894</v>
      </c>
      <c r="F8122" s="2">
        <v>2557</v>
      </c>
    </row>
    <row r="8123" spans="1:6" x14ac:dyDescent="0.25">
      <c r="A8123" s="1">
        <v>45385.375</v>
      </c>
      <c r="B8123" s="2">
        <v>9</v>
      </c>
      <c r="C8123" s="2">
        <v>1508</v>
      </c>
      <c r="D8123" s="2">
        <v>5121</v>
      </c>
      <c r="E8123" s="2">
        <v>37293</v>
      </c>
      <c r="F8123" s="2">
        <v>2478</v>
      </c>
    </row>
    <row r="8124" spans="1:6" x14ac:dyDescent="0.25">
      <c r="A8124" s="1">
        <v>45385.416666666657</v>
      </c>
      <c r="B8124" s="2">
        <v>10</v>
      </c>
      <c r="C8124" s="2">
        <v>1619</v>
      </c>
      <c r="D8124" s="2">
        <v>6637</v>
      </c>
      <c r="E8124" s="2">
        <v>38053</v>
      </c>
      <c r="F8124" s="2">
        <v>2426</v>
      </c>
    </row>
    <row r="8125" spans="1:6" x14ac:dyDescent="0.25">
      <c r="A8125" s="1">
        <v>45385.458333333343</v>
      </c>
      <c r="B8125" s="2">
        <v>11</v>
      </c>
      <c r="C8125" s="2">
        <v>1627</v>
      </c>
      <c r="D8125" s="2">
        <v>7497</v>
      </c>
      <c r="E8125" s="2">
        <v>38864</v>
      </c>
      <c r="F8125" s="2">
        <v>2453</v>
      </c>
    </row>
    <row r="8126" spans="1:6" x14ac:dyDescent="0.25">
      <c r="A8126" s="1">
        <v>45385.5</v>
      </c>
      <c r="B8126" s="2">
        <v>12</v>
      </c>
      <c r="C8126" s="2">
        <v>1627</v>
      </c>
      <c r="D8126" s="2">
        <v>7836</v>
      </c>
      <c r="E8126" s="2">
        <v>37863</v>
      </c>
      <c r="F8126" s="2">
        <v>2550</v>
      </c>
    </row>
    <row r="8127" spans="1:6" x14ac:dyDescent="0.25">
      <c r="A8127" s="1">
        <v>45385.541666666657</v>
      </c>
      <c r="B8127" s="2">
        <v>13</v>
      </c>
      <c r="C8127" s="2">
        <v>1580</v>
      </c>
      <c r="D8127" s="2">
        <v>7734</v>
      </c>
      <c r="E8127" s="2">
        <v>38349</v>
      </c>
      <c r="F8127" s="2">
        <v>2664</v>
      </c>
    </row>
    <row r="8128" spans="1:6" x14ac:dyDescent="0.25">
      <c r="A8128" s="1">
        <v>45385.583333333343</v>
      </c>
      <c r="B8128" s="2">
        <v>14</v>
      </c>
      <c r="C8128" s="2">
        <v>1507</v>
      </c>
      <c r="D8128" s="2">
        <v>7016</v>
      </c>
      <c r="E8128" s="2">
        <v>39232</v>
      </c>
      <c r="F8128" s="2">
        <v>2737</v>
      </c>
    </row>
    <row r="8129" spans="1:6" x14ac:dyDescent="0.25">
      <c r="A8129" s="1">
        <v>45385.625</v>
      </c>
      <c r="B8129" s="2">
        <v>15</v>
      </c>
      <c r="C8129" s="2">
        <v>1413</v>
      </c>
      <c r="D8129" s="2">
        <v>5647</v>
      </c>
      <c r="E8129" s="2">
        <v>39288</v>
      </c>
      <c r="F8129" s="2">
        <v>2726</v>
      </c>
    </row>
    <row r="8130" spans="1:6" x14ac:dyDescent="0.25">
      <c r="A8130" s="1">
        <v>45385.666666666657</v>
      </c>
      <c r="B8130" s="2">
        <v>16</v>
      </c>
      <c r="C8130" s="2">
        <v>1182</v>
      </c>
      <c r="D8130" s="2">
        <v>3922</v>
      </c>
      <c r="E8130" s="2">
        <v>39144</v>
      </c>
      <c r="F8130" s="2">
        <v>2629</v>
      </c>
    </row>
    <row r="8131" spans="1:6" x14ac:dyDescent="0.25">
      <c r="A8131" s="1">
        <v>45385.708333333343</v>
      </c>
      <c r="B8131" s="2">
        <v>17</v>
      </c>
      <c r="C8131" s="2">
        <v>735</v>
      </c>
      <c r="D8131" s="2">
        <v>2082</v>
      </c>
      <c r="E8131" s="2">
        <v>38869</v>
      </c>
      <c r="F8131" s="2">
        <v>2503</v>
      </c>
    </row>
    <row r="8132" spans="1:6" x14ac:dyDescent="0.25">
      <c r="A8132" s="1">
        <v>45385.75</v>
      </c>
      <c r="B8132" s="2">
        <v>18</v>
      </c>
      <c r="C8132" s="2">
        <v>221</v>
      </c>
      <c r="D8132" s="2">
        <v>573</v>
      </c>
      <c r="E8132" s="2">
        <v>38616</v>
      </c>
      <c r="F8132" s="2">
        <v>2415</v>
      </c>
    </row>
    <row r="8133" spans="1:6" x14ac:dyDescent="0.25">
      <c r="A8133" s="1">
        <v>45385.791666666657</v>
      </c>
      <c r="B8133" s="2">
        <v>19</v>
      </c>
      <c r="C8133" s="2">
        <v>1</v>
      </c>
      <c r="D8133" s="2">
        <v>8</v>
      </c>
      <c r="E8133" s="2">
        <v>38824</v>
      </c>
      <c r="F8133" s="2">
        <v>2403</v>
      </c>
    </row>
    <row r="8134" spans="1:6" x14ac:dyDescent="0.25">
      <c r="A8134" s="1">
        <v>45385.833333333343</v>
      </c>
      <c r="B8134" s="2">
        <v>20</v>
      </c>
      <c r="C8134" s="2">
        <v>0</v>
      </c>
      <c r="D8134" s="2">
        <v>0</v>
      </c>
      <c r="E8134" s="2">
        <v>39399</v>
      </c>
      <c r="F8134" s="2">
        <v>2435</v>
      </c>
    </row>
    <row r="8135" spans="1:6" x14ac:dyDescent="0.25">
      <c r="A8135" s="1">
        <v>45385.875</v>
      </c>
      <c r="B8135" s="2">
        <v>21</v>
      </c>
      <c r="C8135" s="2">
        <v>0</v>
      </c>
      <c r="D8135" s="2">
        <v>0</v>
      </c>
      <c r="E8135" s="2">
        <v>38707</v>
      </c>
      <c r="F8135" s="2">
        <v>2432</v>
      </c>
    </row>
    <row r="8136" spans="1:6" x14ac:dyDescent="0.25">
      <c r="A8136" s="1">
        <v>45385.916666666657</v>
      </c>
      <c r="B8136" s="2">
        <v>22</v>
      </c>
      <c r="C8136" s="2">
        <v>0</v>
      </c>
      <c r="D8136" s="2">
        <v>0</v>
      </c>
      <c r="E8136" s="2">
        <v>37939</v>
      </c>
      <c r="F8136" s="2">
        <v>2356</v>
      </c>
    </row>
    <row r="8137" spans="1:6" x14ac:dyDescent="0.25">
      <c r="A8137" s="1">
        <v>45385.958333333343</v>
      </c>
      <c r="B8137" s="2">
        <v>23</v>
      </c>
      <c r="C8137" s="2">
        <v>0</v>
      </c>
      <c r="D8137" s="2">
        <v>0</v>
      </c>
      <c r="E8137" s="2">
        <v>36530</v>
      </c>
      <c r="F8137" s="2">
        <v>2239</v>
      </c>
    </row>
    <row r="8138" spans="1:6" x14ac:dyDescent="0.25">
      <c r="A8138" s="1">
        <v>45386</v>
      </c>
      <c r="B8138" s="2">
        <v>0</v>
      </c>
      <c r="C8138" s="2">
        <v>0</v>
      </c>
      <c r="D8138" s="2">
        <v>0</v>
      </c>
      <c r="E8138" s="2">
        <v>35036</v>
      </c>
      <c r="F8138" s="2">
        <v>2122</v>
      </c>
    </row>
    <row r="8139" spans="1:6" x14ac:dyDescent="0.25">
      <c r="A8139" s="1">
        <v>45386.041666666657</v>
      </c>
      <c r="B8139" s="2">
        <v>1</v>
      </c>
      <c r="C8139" s="2">
        <v>0</v>
      </c>
      <c r="D8139" s="2">
        <v>0</v>
      </c>
      <c r="E8139" s="2">
        <v>33743</v>
      </c>
      <c r="F8139" s="2">
        <v>2031</v>
      </c>
    </row>
    <row r="8140" spans="1:6" x14ac:dyDescent="0.25">
      <c r="A8140" s="1">
        <v>45386.083333333343</v>
      </c>
      <c r="B8140" s="2">
        <v>2</v>
      </c>
      <c r="C8140" s="2">
        <v>0</v>
      </c>
      <c r="D8140" s="2">
        <v>0</v>
      </c>
      <c r="E8140" s="2">
        <v>32686</v>
      </c>
      <c r="F8140" s="2">
        <v>1973</v>
      </c>
    </row>
    <row r="8141" spans="1:6" x14ac:dyDescent="0.25">
      <c r="A8141" s="1">
        <v>45386.125</v>
      </c>
      <c r="B8141" s="2">
        <v>3</v>
      </c>
      <c r="C8141" s="2">
        <v>0</v>
      </c>
      <c r="D8141" s="2">
        <v>0</v>
      </c>
      <c r="E8141" s="2">
        <v>32173</v>
      </c>
      <c r="F8141" s="2">
        <v>1950</v>
      </c>
    </row>
    <row r="8142" spans="1:6" x14ac:dyDescent="0.25">
      <c r="A8142" s="1">
        <v>45386.166666666657</v>
      </c>
      <c r="B8142" s="2">
        <v>4</v>
      </c>
      <c r="C8142" s="2">
        <v>0</v>
      </c>
      <c r="D8142" s="2">
        <v>0</v>
      </c>
      <c r="E8142" s="2">
        <v>31979</v>
      </c>
      <c r="F8142" s="2">
        <v>1939</v>
      </c>
    </row>
    <row r="8143" spans="1:6" x14ac:dyDescent="0.25">
      <c r="A8143" s="1">
        <v>45386.208333333343</v>
      </c>
      <c r="B8143" s="2">
        <v>5</v>
      </c>
      <c r="C8143" s="2">
        <v>2</v>
      </c>
      <c r="D8143" s="2">
        <v>1</v>
      </c>
      <c r="E8143" s="2">
        <v>31483</v>
      </c>
      <c r="F8143" s="2">
        <v>1940</v>
      </c>
    </row>
    <row r="8144" spans="1:6" x14ac:dyDescent="0.25">
      <c r="A8144" s="1">
        <v>45386.25</v>
      </c>
      <c r="B8144" s="2">
        <v>6</v>
      </c>
      <c r="C8144" s="2">
        <v>56</v>
      </c>
      <c r="D8144" s="2">
        <v>203</v>
      </c>
      <c r="E8144" s="2">
        <v>30444</v>
      </c>
      <c r="F8144" s="2">
        <v>1950</v>
      </c>
    </row>
    <row r="8145" spans="1:6" x14ac:dyDescent="0.25">
      <c r="A8145" s="1">
        <v>45386.291666666657</v>
      </c>
      <c r="B8145" s="2">
        <v>7</v>
      </c>
      <c r="C8145" s="2">
        <v>509</v>
      </c>
      <c r="D8145" s="2">
        <v>1190</v>
      </c>
      <c r="E8145" s="2">
        <v>30722</v>
      </c>
      <c r="F8145" s="2">
        <v>1957</v>
      </c>
    </row>
    <row r="8146" spans="1:6" x14ac:dyDescent="0.25">
      <c r="A8146" s="1">
        <v>45386.333333333343</v>
      </c>
      <c r="B8146" s="2">
        <v>8</v>
      </c>
      <c r="C8146" s="2">
        <v>1169</v>
      </c>
      <c r="D8146" s="2">
        <v>3105</v>
      </c>
      <c r="E8146" s="2">
        <v>35088</v>
      </c>
      <c r="F8146" s="2">
        <v>1940</v>
      </c>
    </row>
    <row r="8147" spans="1:6" x14ac:dyDescent="0.25">
      <c r="A8147" s="1">
        <v>45386.375</v>
      </c>
      <c r="B8147" s="2">
        <v>9</v>
      </c>
      <c r="C8147" s="2">
        <v>1538</v>
      </c>
      <c r="D8147" s="2">
        <v>5194</v>
      </c>
      <c r="E8147" s="2">
        <v>37442</v>
      </c>
      <c r="F8147" s="2">
        <v>1895</v>
      </c>
    </row>
    <row r="8148" spans="1:6" x14ac:dyDescent="0.25">
      <c r="A8148" s="1">
        <v>45386.416666666657</v>
      </c>
      <c r="B8148" s="2">
        <v>10</v>
      </c>
      <c r="C8148" s="2">
        <v>1641</v>
      </c>
      <c r="D8148" s="2">
        <v>6738</v>
      </c>
      <c r="E8148" s="2">
        <v>38227</v>
      </c>
      <c r="F8148" s="2">
        <v>1848</v>
      </c>
    </row>
    <row r="8149" spans="1:6" x14ac:dyDescent="0.25">
      <c r="A8149" s="1">
        <v>45386.458333333343</v>
      </c>
      <c r="B8149" s="2">
        <v>11</v>
      </c>
      <c r="C8149" s="2">
        <v>1639</v>
      </c>
      <c r="D8149" s="2">
        <v>7622</v>
      </c>
      <c r="E8149" s="2">
        <v>39034</v>
      </c>
      <c r="F8149" s="2">
        <v>1831</v>
      </c>
    </row>
    <row r="8150" spans="1:6" x14ac:dyDescent="0.25">
      <c r="A8150" s="1">
        <v>45386.5</v>
      </c>
      <c r="B8150" s="2">
        <v>12</v>
      </c>
      <c r="C8150" s="2">
        <v>1640</v>
      </c>
      <c r="D8150" s="2">
        <v>7953</v>
      </c>
      <c r="E8150" s="2">
        <v>37979</v>
      </c>
      <c r="F8150" s="2">
        <v>1898</v>
      </c>
    </row>
    <row r="8151" spans="1:6" x14ac:dyDescent="0.25">
      <c r="A8151" s="1">
        <v>45386.541666666657</v>
      </c>
      <c r="B8151" s="2">
        <v>13</v>
      </c>
      <c r="C8151" s="2">
        <v>1598</v>
      </c>
      <c r="D8151" s="2">
        <v>7822</v>
      </c>
      <c r="E8151" s="2">
        <v>38464</v>
      </c>
      <c r="F8151" s="2">
        <v>2057</v>
      </c>
    </row>
    <row r="8152" spans="1:6" x14ac:dyDescent="0.25">
      <c r="A8152" s="1">
        <v>45386.583333333343</v>
      </c>
      <c r="B8152" s="2">
        <v>14</v>
      </c>
      <c r="C8152" s="2">
        <v>1533</v>
      </c>
      <c r="D8152" s="2">
        <v>7081</v>
      </c>
      <c r="E8152" s="2">
        <v>39223</v>
      </c>
      <c r="F8152" s="2">
        <v>2234</v>
      </c>
    </row>
    <row r="8153" spans="1:6" x14ac:dyDescent="0.25">
      <c r="A8153" s="1">
        <v>45386.625</v>
      </c>
      <c r="B8153" s="2">
        <v>15</v>
      </c>
      <c r="C8153" s="2">
        <v>1465</v>
      </c>
      <c r="D8153" s="2">
        <v>5676</v>
      </c>
      <c r="E8153" s="2">
        <v>39170</v>
      </c>
      <c r="F8153" s="2">
        <v>2365</v>
      </c>
    </row>
    <row r="8154" spans="1:6" x14ac:dyDescent="0.25">
      <c r="A8154" s="1">
        <v>45386.666666666657</v>
      </c>
      <c r="B8154" s="2">
        <v>16</v>
      </c>
      <c r="C8154" s="2">
        <v>1256</v>
      </c>
      <c r="D8154" s="2">
        <v>3940</v>
      </c>
      <c r="E8154" s="2">
        <v>39087</v>
      </c>
      <c r="F8154" s="2">
        <v>2451</v>
      </c>
    </row>
    <row r="8155" spans="1:6" x14ac:dyDescent="0.25">
      <c r="A8155" s="1">
        <v>45386.708333333343</v>
      </c>
      <c r="B8155" s="2">
        <v>17</v>
      </c>
      <c r="C8155" s="2">
        <v>805</v>
      </c>
      <c r="D8155" s="2">
        <v>2106</v>
      </c>
      <c r="E8155" s="2">
        <v>38866</v>
      </c>
      <c r="F8155" s="2">
        <v>2537</v>
      </c>
    </row>
    <row r="8156" spans="1:6" x14ac:dyDescent="0.25">
      <c r="A8156" s="1">
        <v>45386.75</v>
      </c>
      <c r="B8156" s="2">
        <v>18</v>
      </c>
      <c r="C8156" s="2">
        <v>253</v>
      </c>
      <c r="D8156" s="2">
        <v>586</v>
      </c>
      <c r="E8156" s="2">
        <v>38638</v>
      </c>
      <c r="F8156" s="2">
        <v>2638</v>
      </c>
    </row>
    <row r="8157" spans="1:6" x14ac:dyDescent="0.25">
      <c r="A8157" s="1">
        <v>45386.791666666657</v>
      </c>
      <c r="B8157" s="2">
        <v>19</v>
      </c>
      <c r="C8157" s="2">
        <v>1</v>
      </c>
      <c r="D8157" s="2">
        <v>9</v>
      </c>
      <c r="E8157" s="2">
        <v>38891</v>
      </c>
      <c r="F8157" s="2">
        <v>2745</v>
      </c>
    </row>
    <row r="8158" spans="1:6" x14ac:dyDescent="0.25">
      <c r="A8158" s="1">
        <v>45386.833333333343</v>
      </c>
      <c r="B8158" s="2">
        <v>20</v>
      </c>
      <c r="C8158" s="2">
        <v>0</v>
      </c>
      <c r="D8158" s="2">
        <v>0</v>
      </c>
      <c r="E8158" s="2">
        <v>39360</v>
      </c>
      <c r="F8158" s="2">
        <v>2834</v>
      </c>
    </row>
    <row r="8159" spans="1:6" x14ac:dyDescent="0.25">
      <c r="A8159" s="1">
        <v>45386.875</v>
      </c>
      <c r="B8159" s="2">
        <v>21</v>
      </c>
      <c r="C8159" s="2">
        <v>0</v>
      </c>
      <c r="D8159" s="2">
        <v>0</v>
      </c>
      <c r="E8159" s="2">
        <v>38716</v>
      </c>
      <c r="F8159" s="2">
        <v>2837</v>
      </c>
    </row>
    <row r="8160" spans="1:6" x14ac:dyDescent="0.25">
      <c r="A8160" s="1">
        <v>45386.916666666657</v>
      </c>
      <c r="B8160" s="2">
        <v>22</v>
      </c>
      <c r="C8160" s="2">
        <v>0</v>
      </c>
      <c r="D8160" s="2">
        <v>0</v>
      </c>
      <c r="E8160" s="2">
        <v>37984</v>
      </c>
      <c r="F8160" s="2">
        <v>2732</v>
      </c>
    </row>
    <row r="8161" spans="1:6" x14ac:dyDescent="0.25">
      <c r="A8161" s="1">
        <v>45386.958333333343</v>
      </c>
      <c r="B8161" s="2">
        <v>23</v>
      </c>
      <c r="C8161" s="2">
        <v>0</v>
      </c>
      <c r="D8161" s="2">
        <v>0</v>
      </c>
      <c r="E8161" s="2">
        <v>36573</v>
      </c>
      <c r="F8161" s="2">
        <v>2572</v>
      </c>
    </row>
    <row r="8162" spans="1:6" x14ac:dyDescent="0.25">
      <c r="A8162" s="1">
        <v>45387</v>
      </c>
      <c r="B8162" s="2">
        <v>0</v>
      </c>
      <c r="C8162" s="2">
        <v>0</v>
      </c>
      <c r="D8162" s="2">
        <v>0</v>
      </c>
      <c r="E8162" s="2">
        <v>35135</v>
      </c>
      <c r="F8162" s="2">
        <v>2419</v>
      </c>
    </row>
    <row r="8163" spans="1:6" x14ac:dyDescent="0.25">
      <c r="A8163" s="1">
        <v>45387.041666666657</v>
      </c>
      <c r="B8163" s="2">
        <v>1</v>
      </c>
      <c r="C8163" s="2">
        <v>0</v>
      </c>
      <c r="D8163" s="2">
        <v>0</v>
      </c>
      <c r="E8163" s="2">
        <v>33815</v>
      </c>
      <c r="F8163" s="2">
        <v>2297</v>
      </c>
    </row>
    <row r="8164" spans="1:6" x14ac:dyDescent="0.25">
      <c r="A8164" s="1">
        <v>45387.083333333343</v>
      </c>
      <c r="B8164" s="2">
        <v>2</v>
      </c>
      <c r="C8164" s="2">
        <v>0</v>
      </c>
      <c r="D8164" s="2">
        <v>0</v>
      </c>
      <c r="E8164" s="2">
        <v>32762</v>
      </c>
      <c r="F8164" s="2">
        <v>2214</v>
      </c>
    </row>
    <row r="8165" spans="1:6" x14ac:dyDescent="0.25">
      <c r="A8165" s="1">
        <v>45387.125</v>
      </c>
      <c r="B8165" s="2">
        <v>3</v>
      </c>
      <c r="C8165" s="2">
        <v>0</v>
      </c>
      <c r="D8165" s="2">
        <v>0</v>
      </c>
      <c r="E8165" s="2">
        <v>32284</v>
      </c>
      <c r="F8165" s="2">
        <v>2162</v>
      </c>
    </row>
    <row r="8166" spans="1:6" x14ac:dyDescent="0.25">
      <c r="A8166" s="1">
        <v>45387.166666666657</v>
      </c>
      <c r="B8166" s="2">
        <v>4</v>
      </c>
      <c r="C8166" s="2">
        <v>0</v>
      </c>
      <c r="D8166" s="2">
        <v>0</v>
      </c>
      <c r="E8166" s="2">
        <v>32064</v>
      </c>
      <c r="F8166" s="2">
        <v>2124</v>
      </c>
    </row>
    <row r="8167" spans="1:6" x14ac:dyDescent="0.25">
      <c r="A8167" s="1">
        <v>45387.208333333343</v>
      </c>
      <c r="B8167" s="2">
        <v>5</v>
      </c>
      <c r="C8167" s="2">
        <v>2</v>
      </c>
      <c r="D8167" s="2">
        <v>2</v>
      </c>
      <c r="E8167" s="2">
        <v>31532</v>
      </c>
      <c r="F8167" s="2">
        <v>2100</v>
      </c>
    </row>
    <row r="8168" spans="1:6" x14ac:dyDescent="0.25">
      <c r="A8168" s="1">
        <v>45387.25</v>
      </c>
      <c r="B8168" s="2">
        <v>6</v>
      </c>
      <c r="C8168" s="2">
        <v>64</v>
      </c>
      <c r="D8168" s="2">
        <v>219</v>
      </c>
      <c r="E8168" s="2">
        <v>30420</v>
      </c>
      <c r="F8168" s="2">
        <v>2087</v>
      </c>
    </row>
    <row r="8169" spans="1:6" x14ac:dyDescent="0.25">
      <c r="A8169" s="1">
        <v>45387.291666666657</v>
      </c>
      <c r="B8169" s="2">
        <v>7</v>
      </c>
      <c r="C8169" s="2">
        <v>541</v>
      </c>
      <c r="D8169" s="2">
        <v>1209</v>
      </c>
      <c r="E8169" s="2">
        <v>30972</v>
      </c>
      <c r="F8169" s="2">
        <v>2072</v>
      </c>
    </row>
    <row r="8170" spans="1:6" x14ac:dyDescent="0.25">
      <c r="A8170" s="1">
        <v>45387.333333333343</v>
      </c>
      <c r="B8170" s="2">
        <v>8</v>
      </c>
      <c r="C8170" s="2">
        <v>1196</v>
      </c>
      <c r="D8170" s="2">
        <v>3083</v>
      </c>
      <c r="E8170" s="2">
        <v>35228</v>
      </c>
      <c r="F8170" s="2">
        <v>2054</v>
      </c>
    </row>
    <row r="8171" spans="1:6" x14ac:dyDescent="0.25">
      <c r="A8171" s="1">
        <v>45387.375</v>
      </c>
      <c r="B8171" s="2">
        <v>9</v>
      </c>
      <c r="C8171" s="2">
        <v>1532</v>
      </c>
      <c r="D8171" s="2">
        <v>5097</v>
      </c>
      <c r="E8171" s="2">
        <v>37428</v>
      </c>
      <c r="F8171" s="2">
        <v>2029</v>
      </c>
    </row>
    <row r="8172" spans="1:6" x14ac:dyDescent="0.25">
      <c r="A8172" s="1">
        <v>45387.416666666657</v>
      </c>
      <c r="B8172" s="2">
        <v>10</v>
      </c>
      <c r="C8172" s="2">
        <v>1623</v>
      </c>
      <c r="D8172" s="2">
        <v>6589</v>
      </c>
      <c r="E8172" s="2">
        <v>38256</v>
      </c>
      <c r="F8172" s="2">
        <v>2022</v>
      </c>
    </row>
    <row r="8173" spans="1:6" x14ac:dyDescent="0.25">
      <c r="A8173" s="1">
        <v>45387.458333333343</v>
      </c>
      <c r="B8173" s="2">
        <v>11</v>
      </c>
      <c r="C8173" s="2">
        <v>1621</v>
      </c>
      <c r="D8173" s="2">
        <v>7447</v>
      </c>
      <c r="E8173" s="2">
        <v>38950</v>
      </c>
      <c r="F8173" s="2">
        <v>2090</v>
      </c>
    </row>
    <row r="8174" spans="1:6" x14ac:dyDescent="0.25">
      <c r="A8174" s="1">
        <v>45387.5</v>
      </c>
      <c r="B8174" s="2">
        <v>12</v>
      </c>
      <c r="C8174" s="2">
        <v>1621</v>
      </c>
      <c r="D8174" s="2">
        <v>7758</v>
      </c>
      <c r="E8174" s="2">
        <v>37486</v>
      </c>
      <c r="F8174" s="2">
        <v>2262</v>
      </c>
    </row>
    <row r="8175" spans="1:6" x14ac:dyDescent="0.25">
      <c r="A8175" s="1">
        <v>45387.541666666657</v>
      </c>
      <c r="B8175" s="2">
        <v>13</v>
      </c>
      <c r="C8175" s="2">
        <v>1576</v>
      </c>
      <c r="D8175" s="2">
        <v>7621</v>
      </c>
      <c r="E8175" s="2">
        <v>37342</v>
      </c>
      <c r="F8175" s="2">
        <v>2504</v>
      </c>
    </row>
    <row r="8176" spans="1:6" x14ac:dyDescent="0.25">
      <c r="A8176" s="1">
        <v>45387.583333333343</v>
      </c>
      <c r="B8176" s="2">
        <v>14</v>
      </c>
      <c r="C8176" s="2">
        <v>1502</v>
      </c>
      <c r="D8176" s="2">
        <v>6860</v>
      </c>
      <c r="E8176" s="2">
        <v>38827</v>
      </c>
      <c r="F8176" s="2">
        <v>2741</v>
      </c>
    </row>
    <row r="8177" spans="1:6" x14ac:dyDescent="0.25">
      <c r="A8177" s="1">
        <v>45387.625</v>
      </c>
      <c r="B8177" s="2">
        <v>15</v>
      </c>
      <c r="C8177" s="2">
        <v>1415</v>
      </c>
      <c r="D8177" s="2">
        <v>5431</v>
      </c>
      <c r="E8177" s="2">
        <v>38689</v>
      </c>
      <c r="F8177" s="2">
        <v>2910</v>
      </c>
    </row>
    <row r="8178" spans="1:6" x14ac:dyDescent="0.25">
      <c r="A8178" s="1">
        <v>45387.666666666657</v>
      </c>
      <c r="B8178" s="2">
        <v>16</v>
      </c>
      <c r="C8178" s="2">
        <v>1191</v>
      </c>
      <c r="D8178" s="2">
        <v>3736</v>
      </c>
      <c r="E8178" s="2">
        <v>38593</v>
      </c>
      <c r="F8178" s="2">
        <v>3017</v>
      </c>
    </row>
    <row r="8179" spans="1:6" x14ac:dyDescent="0.25">
      <c r="A8179" s="1">
        <v>45387.708333333343</v>
      </c>
      <c r="B8179" s="2">
        <v>17</v>
      </c>
      <c r="C8179" s="2">
        <v>749</v>
      </c>
      <c r="D8179" s="2">
        <v>2003</v>
      </c>
      <c r="E8179" s="2">
        <v>38485</v>
      </c>
      <c r="F8179" s="2">
        <v>3119</v>
      </c>
    </row>
    <row r="8180" spans="1:6" x14ac:dyDescent="0.25">
      <c r="A8180" s="1">
        <v>45387.75</v>
      </c>
      <c r="B8180" s="2">
        <v>18</v>
      </c>
      <c r="C8180" s="2">
        <v>234</v>
      </c>
      <c r="D8180" s="2">
        <v>564</v>
      </c>
      <c r="E8180" s="2">
        <v>38393</v>
      </c>
      <c r="F8180" s="2">
        <v>3251</v>
      </c>
    </row>
    <row r="8181" spans="1:6" x14ac:dyDescent="0.25">
      <c r="A8181" s="1">
        <v>45387.791666666657</v>
      </c>
      <c r="B8181" s="2">
        <v>19</v>
      </c>
      <c r="C8181" s="2">
        <v>1</v>
      </c>
      <c r="D8181" s="2">
        <v>11</v>
      </c>
      <c r="E8181" s="2">
        <v>38662</v>
      </c>
      <c r="F8181" s="2">
        <v>3404</v>
      </c>
    </row>
    <row r="8182" spans="1:6" x14ac:dyDescent="0.25">
      <c r="A8182" s="1">
        <v>45387.833333333343</v>
      </c>
      <c r="B8182" s="2">
        <v>20</v>
      </c>
      <c r="C8182" s="2">
        <v>0</v>
      </c>
      <c r="D8182" s="2">
        <v>0</v>
      </c>
      <c r="E8182" s="2">
        <v>38900</v>
      </c>
      <c r="F8182" s="2">
        <v>3537</v>
      </c>
    </row>
    <row r="8183" spans="1:6" x14ac:dyDescent="0.25">
      <c r="A8183" s="1">
        <v>45387.875</v>
      </c>
      <c r="B8183" s="2">
        <v>21</v>
      </c>
      <c r="C8183" s="2">
        <v>0</v>
      </c>
      <c r="D8183" s="2">
        <v>0</v>
      </c>
      <c r="E8183" s="2">
        <v>38303</v>
      </c>
      <c r="F8183" s="2">
        <v>3589</v>
      </c>
    </row>
    <row r="8184" spans="1:6" x14ac:dyDescent="0.25">
      <c r="A8184" s="1">
        <v>45387.916666666657</v>
      </c>
      <c r="B8184" s="2">
        <v>22</v>
      </c>
      <c r="C8184" s="2">
        <v>0</v>
      </c>
      <c r="D8184" s="2">
        <v>0</v>
      </c>
      <c r="E8184" s="2">
        <v>37493</v>
      </c>
      <c r="F8184" s="2">
        <v>3542</v>
      </c>
    </row>
    <row r="8185" spans="1:6" x14ac:dyDescent="0.25">
      <c r="A8185" s="1">
        <v>45387.958333333343</v>
      </c>
      <c r="B8185" s="2">
        <v>23</v>
      </c>
      <c r="C8185" s="2">
        <v>0</v>
      </c>
      <c r="D8185" s="2">
        <v>0</v>
      </c>
      <c r="E8185" s="2">
        <v>36158</v>
      </c>
      <c r="F8185" s="2">
        <v>3445</v>
      </c>
    </row>
    <row r="8186" spans="1:6" x14ac:dyDescent="0.25">
      <c r="A8186" s="1">
        <v>45388</v>
      </c>
      <c r="B8186" s="2">
        <v>0</v>
      </c>
      <c r="C8186" s="2">
        <v>0</v>
      </c>
      <c r="D8186" s="2">
        <v>0</v>
      </c>
      <c r="E8186" s="2">
        <v>34821</v>
      </c>
      <c r="F8186" s="2">
        <v>3338</v>
      </c>
    </row>
    <row r="8187" spans="1:6" x14ac:dyDescent="0.25">
      <c r="A8187" s="1">
        <v>45388.041666666657</v>
      </c>
      <c r="B8187" s="2">
        <v>1</v>
      </c>
      <c r="C8187" s="2">
        <v>0</v>
      </c>
      <c r="D8187" s="2">
        <v>0</v>
      </c>
      <c r="E8187" s="2">
        <v>33443</v>
      </c>
      <c r="F8187" s="2">
        <v>3233</v>
      </c>
    </row>
    <row r="8188" spans="1:6" x14ac:dyDescent="0.25">
      <c r="A8188" s="1">
        <v>45388.083333333343</v>
      </c>
      <c r="B8188" s="2">
        <v>2</v>
      </c>
      <c r="C8188" s="2">
        <v>0</v>
      </c>
      <c r="D8188" s="2">
        <v>0</v>
      </c>
      <c r="E8188" s="2">
        <v>32423</v>
      </c>
      <c r="F8188" s="2">
        <v>3151</v>
      </c>
    </row>
    <row r="8189" spans="1:6" x14ac:dyDescent="0.25">
      <c r="A8189" s="1">
        <v>45388.125</v>
      </c>
      <c r="B8189" s="2">
        <v>3</v>
      </c>
      <c r="C8189" s="2">
        <v>0</v>
      </c>
      <c r="D8189" s="2">
        <v>0</v>
      </c>
      <c r="E8189" s="2">
        <v>31843</v>
      </c>
      <c r="F8189" s="2">
        <v>3101</v>
      </c>
    </row>
    <row r="8190" spans="1:6" x14ac:dyDescent="0.25">
      <c r="A8190" s="1">
        <v>45388.166666666657</v>
      </c>
      <c r="B8190" s="2">
        <v>4</v>
      </c>
      <c r="C8190" s="2">
        <v>0</v>
      </c>
      <c r="D8190" s="2">
        <v>0</v>
      </c>
      <c r="E8190" s="2">
        <v>31544</v>
      </c>
      <c r="F8190" s="2">
        <v>3069</v>
      </c>
    </row>
    <row r="8191" spans="1:6" x14ac:dyDescent="0.25">
      <c r="A8191" s="1">
        <v>45388.208333333343</v>
      </c>
      <c r="B8191" s="2">
        <v>5</v>
      </c>
      <c r="C8191" s="2">
        <v>2</v>
      </c>
      <c r="D8191" s="2">
        <v>2</v>
      </c>
      <c r="E8191" s="2">
        <v>30867</v>
      </c>
      <c r="F8191" s="2">
        <v>3048</v>
      </c>
    </row>
    <row r="8192" spans="1:6" x14ac:dyDescent="0.25">
      <c r="A8192" s="1">
        <v>45388.25</v>
      </c>
      <c r="B8192" s="2">
        <v>6</v>
      </c>
      <c r="C8192" s="2">
        <v>57</v>
      </c>
      <c r="D8192" s="2">
        <v>221</v>
      </c>
      <c r="E8192" s="2">
        <v>29234</v>
      </c>
      <c r="F8192" s="2">
        <v>3043</v>
      </c>
    </row>
    <row r="8193" spans="1:6" x14ac:dyDescent="0.25">
      <c r="A8193" s="1">
        <v>45388.291666666657</v>
      </c>
      <c r="B8193" s="2">
        <v>7</v>
      </c>
      <c r="C8193" s="2">
        <v>424</v>
      </c>
      <c r="D8193" s="2">
        <v>1135</v>
      </c>
      <c r="E8193" s="2">
        <v>28948</v>
      </c>
      <c r="F8193" s="2">
        <v>3056</v>
      </c>
    </row>
    <row r="8194" spans="1:6" x14ac:dyDescent="0.25">
      <c r="A8194" s="1">
        <v>45388.333333333343</v>
      </c>
      <c r="B8194" s="2">
        <v>8</v>
      </c>
      <c r="C8194" s="2">
        <v>945</v>
      </c>
      <c r="D8194" s="2">
        <v>2808</v>
      </c>
      <c r="E8194" s="2">
        <v>32083</v>
      </c>
      <c r="F8194" s="2">
        <v>3078</v>
      </c>
    </row>
    <row r="8195" spans="1:6" x14ac:dyDescent="0.25">
      <c r="A8195" s="1">
        <v>45388.375</v>
      </c>
      <c r="B8195" s="2">
        <v>9</v>
      </c>
      <c r="C8195" s="2">
        <v>1282</v>
      </c>
      <c r="D8195" s="2">
        <v>4644</v>
      </c>
      <c r="E8195" s="2">
        <v>34344</v>
      </c>
      <c r="F8195" s="2">
        <v>3094</v>
      </c>
    </row>
    <row r="8196" spans="1:6" x14ac:dyDescent="0.25">
      <c r="A8196" s="1">
        <v>45388.416666666657</v>
      </c>
      <c r="B8196" s="2">
        <v>10</v>
      </c>
      <c r="C8196" s="2">
        <v>1430</v>
      </c>
      <c r="D8196" s="2">
        <v>6020</v>
      </c>
      <c r="E8196" s="2">
        <v>35447</v>
      </c>
      <c r="F8196" s="2">
        <v>3131</v>
      </c>
    </row>
    <row r="8197" spans="1:6" x14ac:dyDescent="0.25">
      <c r="A8197" s="1">
        <v>45388.458333333343</v>
      </c>
      <c r="B8197" s="2">
        <v>11</v>
      </c>
      <c r="C8197" s="2">
        <v>1461</v>
      </c>
      <c r="D8197" s="2">
        <v>6804</v>
      </c>
      <c r="E8197" s="2">
        <v>36365</v>
      </c>
      <c r="F8197" s="2">
        <v>3233</v>
      </c>
    </row>
    <row r="8198" spans="1:6" x14ac:dyDescent="0.25">
      <c r="A8198" s="1">
        <v>45388.5</v>
      </c>
      <c r="B8198" s="2">
        <v>12</v>
      </c>
      <c r="C8198" s="2">
        <v>1470</v>
      </c>
      <c r="D8198" s="2">
        <v>7113</v>
      </c>
      <c r="E8198" s="2">
        <v>35744</v>
      </c>
      <c r="F8198" s="2">
        <v>3420</v>
      </c>
    </row>
    <row r="8199" spans="1:6" x14ac:dyDescent="0.25">
      <c r="A8199" s="1">
        <v>45388.541666666657</v>
      </c>
      <c r="B8199" s="2">
        <v>13</v>
      </c>
      <c r="C8199" s="2">
        <v>1435</v>
      </c>
      <c r="D8199" s="2">
        <v>7000</v>
      </c>
      <c r="E8199" s="2">
        <v>36109</v>
      </c>
      <c r="F8199" s="2">
        <v>3661</v>
      </c>
    </row>
    <row r="8200" spans="1:6" x14ac:dyDescent="0.25">
      <c r="A8200" s="1">
        <v>45388.583333333343</v>
      </c>
      <c r="B8200" s="2">
        <v>14</v>
      </c>
      <c r="C8200" s="2">
        <v>1357</v>
      </c>
      <c r="D8200" s="2">
        <v>6290</v>
      </c>
      <c r="E8200" s="2">
        <v>36348</v>
      </c>
      <c r="F8200" s="2">
        <v>3888</v>
      </c>
    </row>
    <row r="8201" spans="1:6" x14ac:dyDescent="0.25">
      <c r="A8201" s="1">
        <v>45388.625</v>
      </c>
      <c r="B8201" s="2">
        <v>15</v>
      </c>
      <c r="C8201" s="2">
        <v>1245</v>
      </c>
      <c r="D8201" s="2">
        <v>4980</v>
      </c>
      <c r="E8201" s="2">
        <v>36154</v>
      </c>
      <c r="F8201" s="2">
        <v>4049</v>
      </c>
    </row>
    <row r="8202" spans="1:6" x14ac:dyDescent="0.25">
      <c r="A8202" s="1">
        <v>45388.666666666657</v>
      </c>
      <c r="B8202" s="2">
        <v>16</v>
      </c>
      <c r="C8202" s="2">
        <v>1029</v>
      </c>
      <c r="D8202" s="2">
        <v>3424</v>
      </c>
      <c r="E8202" s="2">
        <v>35923</v>
      </c>
      <c r="F8202" s="2">
        <v>4129</v>
      </c>
    </row>
    <row r="8203" spans="1:6" x14ac:dyDescent="0.25">
      <c r="A8203" s="1">
        <v>45388.708333333343</v>
      </c>
      <c r="B8203" s="2">
        <v>17</v>
      </c>
      <c r="C8203" s="2">
        <v>655</v>
      </c>
      <c r="D8203" s="2">
        <v>1839</v>
      </c>
      <c r="E8203" s="2">
        <v>36078</v>
      </c>
      <c r="F8203" s="2">
        <v>4179</v>
      </c>
    </row>
    <row r="8204" spans="1:6" x14ac:dyDescent="0.25">
      <c r="A8204" s="1">
        <v>45388.75</v>
      </c>
      <c r="B8204" s="2">
        <v>18</v>
      </c>
      <c r="C8204" s="2">
        <v>212</v>
      </c>
      <c r="D8204" s="2">
        <v>543</v>
      </c>
      <c r="E8204" s="2">
        <v>36622</v>
      </c>
      <c r="F8204" s="2">
        <v>4248</v>
      </c>
    </row>
    <row r="8205" spans="1:6" x14ac:dyDescent="0.25">
      <c r="A8205" s="1">
        <v>45388.791666666657</v>
      </c>
      <c r="B8205" s="2">
        <v>19</v>
      </c>
      <c r="C8205" s="2">
        <v>1</v>
      </c>
      <c r="D8205" s="2">
        <v>15</v>
      </c>
      <c r="E8205" s="2">
        <v>37119</v>
      </c>
      <c r="F8205" s="2">
        <v>4326</v>
      </c>
    </row>
    <row r="8206" spans="1:6" x14ac:dyDescent="0.25">
      <c r="A8206" s="1">
        <v>45388.833333333343</v>
      </c>
      <c r="B8206" s="2">
        <v>20</v>
      </c>
      <c r="C8206" s="2">
        <v>0</v>
      </c>
      <c r="D8206" s="2">
        <v>0</v>
      </c>
      <c r="E8206" s="2">
        <v>37546</v>
      </c>
      <c r="F8206" s="2">
        <v>4365</v>
      </c>
    </row>
    <row r="8207" spans="1:6" x14ac:dyDescent="0.25">
      <c r="A8207" s="1">
        <v>45388.875</v>
      </c>
      <c r="B8207" s="2">
        <v>21</v>
      </c>
      <c r="C8207" s="2">
        <v>0</v>
      </c>
      <c r="D8207" s="2">
        <v>0</v>
      </c>
      <c r="E8207" s="2">
        <v>36573</v>
      </c>
      <c r="F8207" s="2">
        <v>4323</v>
      </c>
    </row>
    <row r="8208" spans="1:6" x14ac:dyDescent="0.25">
      <c r="A8208" s="1">
        <v>45388.916666666657</v>
      </c>
      <c r="B8208" s="2">
        <v>22</v>
      </c>
      <c r="C8208" s="2">
        <v>0</v>
      </c>
      <c r="D8208" s="2">
        <v>0</v>
      </c>
      <c r="E8208" s="2">
        <v>35924</v>
      </c>
      <c r="F8208" s="2">
        <v>4196</v>
      </c>
    </row>
    <row r="8209" spans="1:6" x14ac:dyDescent="0.25">
      <c r="A8209" s="1">
        <v>45388.958333333343</v>
      </c>
      <c r="B8209" s="2">
        <v>23</v>
      </c>
      <c r="C8209" s="2">
        <v>0</v>
      </c>
      <c r="D8209" s="2">
        <v>0</v>
      </c>
      <c r="E8209" s="2">
        <v>34645</v>
      </c>
      <c r="F8209" s="2">
        <v>4032</v>
      </c>
    </row>
    <row r="8210" spans="1:6" x14ac:dyDescent="0.25">
      <c r="A8210" s="1">
        <v>45389</v>
      </c>
      <c r="B8210" s="2">
        <v>0</v>
      </c>
      <c r="C8210" s="2">
        <v>0</v>
      </c>
      <c r="D8210" s="2">
        <v>0</v>
      </c>
      <c r="E8210" s="2">
        <v>32872</v>
      </c>
      <c r="F8210" s="2">
        <v>3866</v>
      </c>
    </row>
    <row r="8211" spans="1:6" x14ac:dyDescent="0.25">
      <c r="A8211" s="1">
        <v>45389.041666666657</v>
      </c>
      <c r="B8211" s="2">
        <v>1</v>
      </c>
      <c r="C8211" s="2">
        <v>0</v>
      </c>
      <c r="D8211" s="2">
        <v>0</v>
      </c>
      <c r="E8211" s="2">
        <v>31726</v>
      </c>
      <c r="F8211" s="2">
        <v>3719</v>
      </c>
    </row>
    <row r="8212" spans="1:6" x14ac:dyDescent="0.25">
      <c r="A8212" s="1">
        <v>45389.083333333343</v>
      </c>
      <c r="B8212" s="2">
        <v>2</v>
      </c>
      <c r="C8212" s="2">
        <v>0</v>
      </c>
      <c r="D8212" s="2">
        <v>0</v>
      </c>
      <c r="E8212" s="2">
        <v>30589</v>
      </c>
      <c r="F8212" s="2">
        <v>3611</v>
      </c>
    </row>
    <row r="8213" spans="1:6" x14ac:dyDescent="0.25">
      <c r="A8213" s="1">
        <v>45389.125</v>
      </c>
      <c r="B8213" s="2">
        <v>3</v>
      </c>
      <c r="C8213" s="2">
        <v>0</v>
      </c>
      <c r="D8213" s="2">
        <v>0</v>
      </c>
      <c r="E8213" s="2">
        <v>29772</v>
      </c>
      <c r="F8213" s="2">
        <v>3532</v>
      </c>
    </row>
    <row r="8214" spans="1:6" x14ac:dyDescent="0.25">
      <c r="A8214" s="1">
        <v>45389.166666666657</v>
      </c>
      <c r="B8214" s="2">
        <v>4</v>
      </c>
      <c r="C8214" s="2">
        <v>0</v>
      </c>
      <c r="D8214" s="2">
        <v>0</v>
      </c>
      <c r="E8214" s="2">
        <v>29507</v>
      </c>
      <c r="F8214" s="2">
        <v>3486</v>
      </c>
    </row>
    <row r="8215" spans="1:6" x14ac:dyDescent="0.25">
      <c r="A8215" s="1">
        <v>45389.208333333343</v>
      </c>
      <c r="B8215" s="2">
        <v>5</v>
      </c>
      <c r="C8215" s="2">
        <v>2</v>
      </c>
      <c r="D8215" s="2">
        <v>3</v>
      </c>
      <c r="E8215" s="2">
        <v>28623</v>
      </c>
      <c r="F8215" s="2">
        <v>3482</v>
      </c>
    </row>
    <row r="8216" spans="1:6" x14ac:dyDescent="0.25">
      <c r="A8216" s="1">
        <v>45389.25</v>
      </c>
      <c r="B8216" s="2">
        <v>6</v>
      </c>
      <c r="C8216" s="2">
        <v>60</v>
      </c>
      <c r="D8216" s="2">
        <v>242</v>
      </c>
      <c r="E8216" s="2">
        <v>26808</v>
      </c>
      <c r="F8216" s="2">
        <v>3496</v>
      </c>
    </row>
    <row r="8217" spans="1:6" x14ac:dyDescent="0.25">
      <c r="A8217" s="1">
        <v>45389.291666666657</v>
      </c>
      <c r="B8217" s="2">
        <v>7</v>
      </c>
      <c r="C8217" s="2">
        <v>454</v>
      </c>
      <c r="D8217" s="2">
        <v>1210</v>
      </c>
      <c r="E8217" s="2">
        <v>25173</v>
      </c>
      <c r="F8217" s="2">
        <v>3511</v>
      </c>
    </row>
    <row r="8218" spans="1:6" x14ac:dyDescent="0.25">
      <c r="A8218" s="1">
        <v>45389.333333333343</v>
      </c>
      <c r="B8218" s="2">
        <v>8</v>
      </c>
      <c r="C8218" s="2">
        <v>995</v>
      </c>
      <c r="D8218" s="2">
        <v>2986</v>
      </c>
      <c r="E8218" s="2">
        <v>26114</v>
      </c>
      <c r="F8218" s="2">
        <v>3529</v>
      </c>
    </row>
    <row r="8219" spans="1:6" x14ac:dyDescent="0.25">
      <c r="A8219" s="1">
        <v>45389.375</v>
      </c>
      <c r="B8219" s="2">
        <v>9</v>
      </c>
      <c r="C8219" s="2">
        <v>1321</v>
      </c>
      <c r="D8219" s="2">
        <v>4926</v>
      </c>
      <c r="E8219" s="2">
        <v>27641</v>
      </c>
      <c r="F8219" s="2">
        <v>3542</v>
      </c>
    </row>
    <row r="8220" spans="1:6" x14ac:dyDescent="0.25">
      <c r="A8220" s="1">
        <v>45389.416666666657</v>
      </c>
      <c r="B8220" s="2">
        <v>10</v>
      </c>
      <c r="C8220" s="2">
        <v>1453</v>
      </c>
      <c r="D8220" s="2">
        <v>6368</v>
      </c>
      <c r="E8220" s="2">
        <v>28887</v>
      </c>
      <c r="F8220" s="2">
        <v>3573</v>
      </c>
    </row>
    <row r="8221" spans="1:6" x14ac:dyDescent="0.25">
      <c r="A8221" s="1">
        <v>45389.458333333343</v>
      </c>
      <c r="B8221" s="2">
        <v>11</v>
      </c>
      <c r="C8221" s="2">
        <v>1475</v>
      </c>
      <c r="D8221" s="2">
        <v>7191</v>
      </c>
      <c r="E8221" s="2">
        <v>30135</v>
      </c>
      <c r="F8221" s="2">
        <v>3657</v>
      </c>
    </row>
    <row r="8222" spans="1:6" x14ac:dyDescent="0.25">
      <c r="A8222" s="1">
        <v>45389.5</v>
      </c>
      <c r="B8222" s="2">
        <v>12</v>
      </c>
      <c r="C8222" s="2">
        <v>1486</v>
      </c>
      <c r="D8222" s="2">
        <v>7505</v>
      </c>
      <c r="E8222" s="2">
        <v>30343</v>
      </c>
      <c r="F8222" s="2">
        <v>3793</v>
      </c>
    </row>
    <row r="8223" spans="1:6" x14ac:dyDescent="0.25">
      <c r="A8223" s="1">
        <v>45389.541666666657</v>
      </c>
      <c r="B8223" s="2">
        <v>13</v>
      </c>
      <c r="C8223" s="2">
        <v>1453</v>
      </c>
      <c r="D8223" s="2">
        <v>7379</v>
      </c>
      <c r="E8223" s="2">
        <v>30868</v>
      </c>
      <c r="F8223" s="2">
        <v>3964</v>
      </c>
    </row>
    <row r="8224" spans="1:6" x14ac:dyDescent="0.25">
      <c r="A8224" s="1">
        <v>45389.583333333343</v>
      </c>
      <c r="B8224" s="2">
        <v>14</v>
      </c>
      <c r="C8224" s="2">
        <v>1378</v>
      </c>
      <c r="D8224" s="2">
        <v>6658</v>
      </c>
      <c r="E8224" s="2">
        <v>31153</v>
      </c>
      <c r="F8224" s="2">
        <v>4147</v>
      </c>
    </row>
    <row r="8225" spans="1:6" x14ac:dyDescent="0.25">
      <c r="A8225" s="1">
        <v>45389.625</v>
      </c>
      <c r="B8225" s="2">
        <v>15</v>
      </c>
      <c r="C8225" s="2">
        <v>1282</v>
      </c>
      <c r="D8225" s="2">
        <v>5325</v>
      </c>
      <c r="E8225" s="2">
        <v>31253</v>
      </c>
      <c r="F8225" s="2">
        <v>4292</v>
      </c>
    </row>
    <row r="8226" spans="1:6" x14ac:dyDescent="0.25">
      <c r="A8226" s="1">
        <v>45389.666666666657</v>
      </c>
      <c r="B8226" s="2">
        <v>16</v>
      </c>
      <c r="C8226" s="2">
        <v>1083</v>
      </c>
      <c r="D8226" s="2">
        <v>3712</v>
      </c>
      <c r="E8226" s="2">
        <v>31509</v>
      </c>
      <c r="F8226" s="2">
        <v>4390</v>
      </c>
    </row>
    <row r="8227" spans="1:6" x14ac:dyDescent="0.25">
      <c r="A8227" s="1">
        <v>45389.708333333343</v>
      </c>
      <c r="B8227" s="2">
        <v>17</v>
      </c>
      <c r="C8227" s="2">
        <v>705</v>
      </c>
      <c r="D8227" s="2">
        <v>2014</v>
      </c>
      <c r="E8227" s="2">
        <v>32098</v>
      </c>
      <c r="F8227" s="2">
        <v>4466</v>
      </c>
    </row>
    <row r="8228" spans="1:6" x14ac:dyDescent="0.25">
      <c r="A8228" s="1">
        <v>45389.75</v>
      </c>
      <c r="B8228" s="2">
        <v>18</v>
      </c>
      <c r="C8228" s="2">
        <v>231</v>
      </c>
      <c r="D8228" s="2">
        <v>593</v>
      </c>
      <c r="E8228" s="2">
        <v>33290</v>
      </c>
      <c r="F8228" s="2">
        <v>4533</v>
      </c>
    </row>
    <row r="8229" spans="1:6" x14ac:dyDescent="0.25">
      <c r="A8229" s="1">
        <v>45389.791666666657</v>
      </c>
      <c r="B8229" s="2">
        <v>19</v>
      </c>
      <c r="C8229" s="2">
        <v>2</v>
      </c>
      <c r="D8229" s="2">
        <v>18</v>
      </c>
      <c r="E8229" s="2">
        <v>34224</v>
      </c>
      <c r="F8229" s="2">
        <v>4594</v>
      </c>
    </row>
    <row r="8230" spans="1:6" x14ac:dyDescent="0.25">
      <c r="A8230" s="1">
        <v>45389.833333333343</v>
      </c>
      <c r="B8230" s="2">
        <v>20</v>
      </c>
      <c r="C8230" s="2">
        <v>0</v>
      </c>
      <c r="D8230" s="2">
        <v>0</v>
      </c>
      <c r="E8230" s="2">
        <v>35045</v>
      </c>
      <c r="F8230" s="2">
        <v>4619</v>
      </c>
    </row>
    <row r="8231" spans="1:6" x14ac:dyDescent="0.25">
      <c r="A8231" s="1">
        <v>45389.875</v>
      </c>
      <c r="B8231" s="2">
        <v>21</v>
      </c>
      <c r="C8231" s="2">
        <v>0</v>
      </c>
      <c r="D8231" s="2">
        <v>0</v>
      </c>
      <c r="E8231" s="2">
        <v>34594</v>
      </c>
      <c r="F8231" s="2">
        <v>4565</v>
      </c>
    </row>
    <row r="8232" spans="1:6" x14ac:dyDescent="0.25">
      <c r="A8232" s="1">
        <v>45389.916666666657</v>
      </c>
      <c r="B8232" s="2">
        <v>22</v>
      </c>
      <c r="C8232" s="2">
        <v>0</v>
      </c>
      <c r="D8232" s="2">
        <v>0</v>
      </c>
      <c r="E8232" s="2">
        <v>33929</v>
      </c>
      <c r="F8232" s="2">
        <v>4431</v>
      </c>
    </row>
    <row r="8233" spans="1:6" x14ac:dyDescent="0.25">
      <c r="A8233" s="1">
        <v>45389.958333333343</v>
      </c>
      <c r="B8233" s="2">
        <v>23</v>
      </c>
      <c r="C8233" s="2">
        <v>0</v>
      </c>
      <c r="D8233" s="2">
        <v>0</v>
      </c>
      <c r="E8233" s="2">
        <v>32792</v>
      </c>
      <c r="F8233" s="2">
        <v>4260</v>
      </c>
    </row>
    <row r="8234" spans="1:6" x14ac:dyDescent="0.25">
      <c r="A8234" s="1">
        <v>45390</v>
      </c>
      <c r="B8234" s="2">
        <v>0</v>
      </c>
      <c r="C8234" s="2">
        <v>0</v>
      </c>
      <c r="D8234" s="2">
        <v>0</v>
      </c>
      <c r="E8234" s="2">
        <v>31934</v>
      </c>
      <c r="F8234" s="2">
        <v>4087</v>
      </c>
    </row>
    <row r="8235" spans="1:6" x14ac:dyDescent="0.25">
      <c r="A8235" s="1">
        <v>45390.041666666657</v>
      </c>
      <c r="B8235" s="2">
        <v>1</v>
      </c>
      <c r="C8235" s="2">
        <v>0</v>
      </c>
      <c r="D8235" s="2">
        <v>0</v>
      </c>
      <c r="E8235" s="2">
        <v>30710</v>
      </c>
      <c r="F8235" s="2">
        <v>3933</v>
      </c>
    </row>
    <row r="8236" spans="1:6" x14ac:dyDescent="0.25">
      <c r="A8236" s="1">
        <v>45390.083333333343</v>
      </c>
      <c r="B8236" s="2">
        <v>2</v>
      </c>
      <c r="C8236" s="2">
        <v>0</v>
      </c>
      <c r="D8236" s="2">
        <v>0</v>
      </c>
      <c r="E8236" s="2">
        <v>29909</v>
      </c>
      <c r="F8236" s="2">
        <v>3813</v>
      </c>
    </row>
    <row r="8237" spans="1:6" x14ac:dyDescent="0.25">
      <c r="A8237" s="1">
        <v>45390.125</v>
      </c>
      <c r="B8237" s="2">
        <v>3</v>
      </c>
      <c r="C8237" s="2">
        <v>0</v>
      </c>
      <c r="D8237" s="2">
        <v>0</v>
      </c>
      <c r="E8237" s="2">
        <v>29576</v>
      </c>
      <c r="F8237" s="2">
        <v>3718</v>
      </c>
    </row>
    <row r="8238" spans="1:6" x14ac:dyDescent="0.25">
      <c r="A8238" s="1">
        <v>45390.166666666657</v>
      </c>
      <c r="B8238" s="2">
        <v>4</v>
      </c>
      <c r="C8238" s="2">
        <v>0</v>
      </c>
      <c r="D8238" s="2">
        <v>0</v>
      </c>
      <c r="E8238" s="2">
        <v>29361</v>
      </c>
      <c r="F8238" s="2">
        <v>3634</v>
      </c>
    </row>
    <row r="8239" spans="1:6" x14ac:dyDescent="0.25">
      <c r="A8239" s="1">
        <v>45390.208333333343</v>
      </c>
      <c r="B8239" s="2">
        <v>5</v>
      </c>
      <c r="C8239" s="2">
        <v>2</v>
      </c>
      <c r="D8239" s="2">
        <v>2</v>
      </c>
      <c r="E8239" s="2">
        <v>28831</v>
      </c>
      <c r="F8239" s="2">
        <v>3568</v>
      </c>
    </row>
    <row r="8240" spans="1:6" x14ac:dyDescent="0.25">
      <c r="A8240" s="1">
        <v>45390.25</v>
      </c>
      <c r="B8240" s="2">
        <v>6</v>
      </c>
      <c r="C8240" s="2">
        <v>67</v>
      </c>
      <c r="D8240" s="2">
        <v>225</v>
      </c>
      <c r="E8240" s="2">
        <v>27968</v>
      </c>
      <c r="F8240" s="2">
        <v>3514</v>
      </c>
    </row>
    <row r="8241" spans="1:6" x14ac:dyDescent="0.25">
      <c r="A8241" s="1">
        <v>45390.291666666657</v>
      </c>
      <c r="B8241" s="2">
        <v>7</v>
      </c>
      <c r="C8241" s="2">
        <v>472</v>
      </c>
      <c r="D8241" s="2">
        <v>1117</v>
      </c>
      <c r="E8241" s="2">
        <v>28815</v>
      </c>
      <c r="F8241" s="2">
        <v>3461</v>
      </c>
    </row>
    <row r="8242" spans="1:6" x14ac:dyDescent="0.25">
      <c r="A8242" s="1">
        <v>45390.333333333343</v>
      </c>
      <c r="B8242" s="2">
        <v>8</v>
      </c>
      <c r="C8242" s="2">
        <v>1006</v>
      </c>
      <c r="D8242" s="2">
        <v>2748</v>
      </c>
      <c r="E8242" s="2">
        <v>34462</v>
      </c>
      <c r="F8242" s="2">
        <v>3397</v>
      </c>
    </row>
    <row r="8243" spans="1:6" x14ac:dyDescent="0.25">
      <c r="A8243" s="1">
        <v>45390.375</v>
      </c>
      <c r="B8243" s="2">
        <v>9</v>
      </c>
      <c r="C8243" s="2">
        <v>1313</v>
      </c>
      <c r="D8243" s="2">
        <v>4549</v>
      </c>
      <c r="E8243" s="2">
        <v>36932</v>
      </c>
      <c r="F8243" s="2">
        <v>3344</v>
      </c>
    </row>
    <row r="8244" spans="1:6" x14ac:dyDescent="0.25">
      <c r="A8244" s="1">
        <v>45390.416666666657</v>
      </c>
      <c r="B8244" s="2">
        <v>10</v>
      </c>
      <c r="C8244" s="2">
        <v>1441</v>
      </c>
      <c r="D8244" s="2">
        <v>5909</v>
      </c>
      <c r="E8244" s="2">
        <v>37907</v>
      </c>
      <c r="F8244" s="2">
        <v>3337</v>
      </c>
    </row>
    <row r="8245" spans="1:6" x14ac:dyDescent="0.25">
      <c r="A8245" s="1">
        <v>45390.458333333343</v>
      </c>
      <c r="B8245" s="2">
        <v>11</v>
      </c>
      <c r="C8245" s="2">
        <v>1467</v>
      </c>
      <c r="D8245" s="2">
        <v>6709</v>
      </c>
      <c r="E8245" s="2">
        <v>38881</v>
      </c>
      <c r="F8245" s="2">
        <v>3393</v>
      </c>
    </row>
    <row r="8246" spans="1:6" x14ac:dyDescent="0.25">
      <c r="A8246" s="1">
        <v>45390.5</v>
      </c>
      <c r="B8246" s="2">
        <v>12</v>
      </c>
      <c r="C8246" s="2">
        <v>1481</v>
      </c>
      <c r="D8246" s="2">
        <v>7019</v>
      </c>
      <c r="E8246" s="2">
        <v>37827</v>
      </c>
      <c r="F8246" s="2">
        <v>3524</v>
      </c>
    </row>
    <row r="8247" spans="1:6" x14ac:dyDescent="0.25">
      <c r="A8247" s="1">
        <v>45390.541666666657</v>
      </c>
      <c r="B8247" s="2">
        <v>13</v>
      </c>
      <c r="C8247" s="2">
        <v>1450</v>
      </c>
      <c r="D8247" s="2">
        <v>6888</v>
      </c>
      <c r="E8247" s="2">
        <v>38311</v>
      </c>
      <c r="F8247" s="2">
        <v>3696</v>
      </c>
    </row>
    <row r="8248" spans="1:6" x14ac:dyDescent="0.25">
      <c r="A8248" s="1">
        <v>45390.583333333343</v>
      </c>
      <c r="B8248" s="2">
        <v>14</v>
      </c>
      <c r="C8248" s="2">
        <v>1374</v>
      </c>
      <c r="D8248" s="2">
        <v>6176</v>
      </c>
      <c r="E8248" s="2">
        <v>39100</v>
      </c>
      <c r="F8248" s="2">
        <v>3861</v>
      </c>
    </row>
    <row r="8249" spans="1:6" x14ac:dyDescent="0.25">
      <c r="A8249" s="1">
        <v>45390.625</v>
      </c>
      <c r="B8249" s="2">
        <v>15</v>
      </c>
      <c r="C8249" s="2">
        <v>1273</v>
      </c>
      <c r="D8249" s="2">
        <v>4902</v>
      </c>
      <c r="E8249" s="2">
        <v>38960</v>
      </c>
      <c r="F8249" s="2">
        <v>3985</v>
      </c>
    </row>
    <row r="8250" spans="1:6" x14ac:dyDescent="0.25">
      <c r="A8250" s="1">
        <v>45390.666666666657</v>
      </c>
      <c r="B8250" s="2">
        <v>16</v>
      </c>
      <c r="C8250" s="2">
        <v>1063</v>
      </c>
      <c r="D8250" s="2">
        <v>3395</v>
      </c>
      <c r="E8250" s="2">
        <v>38852</v>
      </c>
      <c r="F8250" s="2">
        <v>4046</v>
      </c>
    </row>
    <row r="8251" spans="1:6" x14ac:dyDescent="0.25">
      <c r="A8251" s="1">
        <v>45390.708333333343</v>
      </c>
      <c r="B8251" s="2">
        <v>17</v>
      </c>
      <c r="C8251" s="2">
        <v>689</v>
      </c>
      <c r="D8251" s="2">
        <v>1835</v>
      </c>
      <c r="E8251" s="2">
        <v>38613</v>
      </c>
      <c r="F8251" s="2">
        <v>4057</v>
      </c>
    </row>
    <row r="8252" spans="1:6" x14ac:dyDescent="0.25">
      <c r="A8252" s="1">
        <v>45390.75</v>
      </c>
      <c r="B8252" s="2">
        <v>18</v>
      </c>
      <c r="C8252" s="2">
        <v>228</v>
      </c>
      <c r="D8252" s="2">
        <v>540</v>
      </c>
      <c r="E8252" s="2">
        <v>38317</v>
      </c>
      <c r="F8252" s="2">
        <v>4046</v>
      </c>
    </row>
    <row r="8253" spans="1:6" x14ac:dyDescent="0.25">
      <c r="A8253" s="1">
        <v>45390.791666666657</v>
      </c>
      <c r="B8253" s="2">
        <v>19</v>
      </c>
      <c r="C8253" s="2">
        <v>2</v>
      </c>
      <c r="D8253" s="2">
        <v>15</v>
      </c>
      <c r="E8253" s="2">
        <v>38487</v>
      </c>
      <c r="F8253" s="2">
        <v>4025</v>
      </c>
    </row>
    <row r="8254" spans="1:6" x14ac:dyDescent="0.25">
      <c r="A8254" s="1">
        <v>45390.833333333343</v>
      </c>
      <c r="B8254" s="2">
        <v>20</v>
      </c>
      <c r="C8254" s="2">
        <v>0</v>
      </c>
      <c r="D8254" s="2">
        <v>0</v>
      </c>
      <c r="E8254" s="2">
        <v>38910</v>
      </c>
      <c r="F8254" s="2">
        <v>3981</v>
      </c>
    </row>
    <row r="8255" spans="1:6" x14ac:dyDescent="0.25">
      <c r="A8255" s="1">
        <v>45390.875</v>
      </c>
      <c r="B8255" s="2">
        <v>21</v>
      </c>
      <c r="C8255" s="2">
        <v>0</v>
      </c>
      <c r="D8255" s="2">
        <v>0</v>
      </c>
      <c r="E8255" s="2">
        <v>38300</v>
      </c>
      <c r="F8255" s="2">
        <v>3891</v>
      </c>
    </row>
    <row r="8256" spans="1:6" x14ac:dyDescent="0.25">
      <c r="A8256" s="1">
        <v>45390.916666666657</v>
      </c>
      <c r="B8256" s="2">
        <v>22</v>
      </c>
      <c r="C8256" s="2">
        <v>0</v>
      </c>
      <c r="D8256" s="2">
        <v>0</v>
      </c>
      <c r="E8256" s="2">
        <v>37530</v>
      </c>
      <c r="F8256" s="2">
        <v>3743</v>
      </c>
    </row>
    <row r="8257" spans="1:6" x14ac:dyDescent="0.25">
      <c r="A8257" s="1">
        <v>45390.958333333343</v>
      </c>
      <c r="B8257" s="2">
        <v>23</v>
      </c>
      <c r="C8257" s="2">
        <v>0</v>
      </c>
      <c r="D8257" s="2">
        <v>0</v>
      </c>
      <c r="E8257" s="2">
        <v>36091</v>
      </c>
      <c r="F8257" s="2">
        <v>3574</v>
      </c>
    </row>
    <row r="8258" spans="1:6" x14ac:dyDescent="0.25">
      <c r="A8258" s="1">
        <v>45391</v>
      </c>
      <c r="B8258" s="2">
        <v>0</v>
      </c>
      <c r="C8258" s="2">
        <v>0</v>
      </c>
      <c r="D8258" s="2">
        <v>0</v>
      </c>
      <c r="E8258" s="2">
        <v>32099</v>
      </c>
      <c r="F8258" s="2">
        <v>3430</v>
      </c>
    </row>
    <row r="8259" spans="1:6" x14ac:dyDescent="0.25">
      <c r="A8259" s="1">
        <v>45391.041666666657</v>
      </c>
      <c r="B8259" s="2">
        <v>1</v>
      </c>
      <c r="C8259" s="2">
        <v>0</v>
      </c>
      <c r="D8259" s="2">
        <v>0</v>
      </c>
      <c r="E8259" s="2">
        <v>31042</v>
      </c>
      <c r="F8259" s="2">
        <v>3327</v>
      </c>
    </row>
    <row r="8260" spans="1:6" x14ac:dyDescent="0.25">
      <c r="A8260" s="1">
        <v>45391.083333333343</v>
      </c>
      <c r="B8260" s="2">
        <v>2</v>
      </c>
      <c r="C8260" s="2">
        <v>0</v>
      </c>
      <c r="D8260" s="2">
        <v>0</v>
      </c>
      <c r="E8260" s="2">
        <v>29961</v>
      </c>
      <c r="F8260" s="2">
        <v>3256</v>
      </c>
    </row>
    <row r="8261" spans="1:6" x14ac:dyDescent="0.25">
      <c r="A8261" s="1">
        <v>45391.125</v>
      </c>
      <c r="B8261" s="2">
        <v>3</v>
      </c>
      <c r="C8261" s="2">
        <v>0</v>
      </c>
      <c r="D8261" s="2">
        <v>0</v>
      </c>
      <c r="E8261" s="2">
        <v>29360</v>
      </c>
      <c r="F8261" s="2">
        <v>3208</v>
      </c>
    </row>
    <row r="8262" spans="1:6" x14ac:dyDescent="0.25">
      <c r="A8262" s="1">
        <v>45391.166666666657</v>
      </c>
      <c r="B8262" s="2">
        <v>4</v>
      </c>
      <c r="C8262" s="2">
        <v>0</v>
      </c>
      <c r="D8262" s="2">
        <v>0</v>
      </c>
      <c r="E8262" s="2">
        <v>29126</v>
      </c>
      <c r="F8262" s="2">
        <v>3170</v>
      </c>
    </row>
    <row r="8263" spans="1:6" x14ac:dyDescent="0.25">
      <c r="A8263" s="1">
        <v>45391.208333333343</v>
      </c>
      <c r="B8263" s="2">
        <v>5</v>
      </c>
      <c r="C8263" s="2">
        <v>2</v>
      </c>
      <c r="D8263" s="2">
        <v>2</v>
      </c>
      <c r="E8263" s="2">
        <v>28326</v>
      </c>
      <c r="F8263" s="2">
        <v>3138</v>
      </c>
    </row>
    <row r="8264" spans="1:6" x14ac:dyDescent="0.25">
      <c r="A8264" s="1">
        <v>45391.25</v>
      </c>
      <c r="B8264" s="2">
        <v>6</v>
      </c>
      <c r="C8264" s="2">
        <v>70</v>
      </c>
      <c r="D8264" s="2">
        <v>224</v>
      </c>
      <c r="E8264" s="2">
        <v>26778</v>
      </c>
      <c r="F8264" s="2">
        <v>3109</v>
      </c>
    </row>
    <row r="8265" spans="1:6" x14ac:dyDescent="0.25">
      <c r="A8265" s="1">
        <v>45391.291666666657</v>
      </c>
      <c r="B8265" s="2">
        <v>7</v>
      </c>
      <c r="C8265" s="2">
        <v>481</v>
      </c>
      <c r="D8265" s="2">
        <v>1111</v>
      </c>
      <c r="E8265" s="2">
        <v>26203</v>
      </c>
      <c r="F8265" s="2">
        <v>3076</v>
      </c>
    </row>
    <row r="8266" spans="1:6" x14ac:dyDescent="0.25">
      <c r="A8266" s="1">
        <v>45391.333333333343</v>
      </c>
      <c r="B8266" s="2">
        <v>8</v>
      </c>
      <c r="C8266" s="2">
        <v>1014</v>
      </c>
      <c r="D8266" s="2">
        <v>2711</v>
      </c>
      <c r="E8266" s="2">
        <v>28082</v>
      </c>
      <c r="F8266" s="2">
        <v>3032</v>
      </c>
    </row>
    <row r="8267" spans="1:6" x14ac:dyDescent="0.25">
      <c r="A8267" s="1">
        <v>45391.375</v>
      </c>
      <c r="B8267" s="2">
        <v>9</v>
      </c>
      <c r="C8267" s="2">
        <v>1318</v>
      </c>
      <c r="D8267" s="2">
        <v>4482</v>
      </c>
      <c r="E8267" s="2">
        <v>29936</v>
      </c>
      <c r="F8267" s="2">
        <v>2998</v>
      </c>
    </row>
    <row r="8268" spans="1:6" x14ac:dyDescent="0.25">
      <c r="A8268" s="1">
        <v>45391.416666666657</v>
      </c>
      <c r="B8268" s="2">
        <v>10</v>
      </c>
      <c r="C8268" s="2">
        <v>1444</v>
      </c>
      <c r="D8268" s="2">
        <v>5846</v>
      </c>
      <c r="E8268" s="2">
        <v>30778</v>
      </c>
      <c r="F8268" s="2">
        <v>3015</v>
      </c>
    </row>
    <row r="8269" spans="1:6" x14ac:dyDescent="0.25">
      <c r="A8269" s="1">
        <v>45391.458333333343</v>
      </c>
      <c r="B8269" s="2">
        <v>11</v>
      </c>
      <c r="C8269" s="2">
        <v>1468</v>
      </c>
      <c r="D8269" s="2">
        <v>6641</v>
      </c>
      <c r="E8269" s="2">
        <v>31539</v>
      </c>
      <c r="F8269" s="2">
        <v>3096</v>
      </c>
    </row>
    <row r="8270" spans="1:6" x14ac:dyDescent="0.25">
      <c r="A8270" s="1">
        <v>45391.5</v>
      </c>
      <c r="B8270" s="2">
        <v>12</v>
      </c>
      <c r="C8270" s="2">
        <v>1479</v>
      </c>
      <c r="D8270" s="2">
        <v>6934</v>
      </c>
      <c r="E8270" s="2">
        <v>30964</v>
      </c>
      <c r="F8270" s="2">
        <v>3235</v>
      </c>
    </row>
    <row r="8271" spans="1:6" x14ac:dyDescent="0.25">
      <c r="A8271" s="1">
        <v>45391.541666666657</v>
      </c>
      <c r="B8271" s="2">
        <v>13</v>
      </c>
      <c r="C8271" s="2">
        <v>1450</v>
      </c>
      <c r="D8271" s="2">
        <v>6804</v>
      </c>
      <c r="E8271" s="2">
        <v>31320</v>
      </c>
      <c r="F8271" s="2">
        <v>3411</v>
      </c>
    </row>
    <row r="8272" spans="1:6" x14ac:dyDescent="0.25">
      <c r="A8272" s="1">
        <v>45391.583333333343</v>
      </c>
      <c r="B8272" s="2">
        <v>14</v>
      </c>
      <c r="C8272" s="2">
        <v>1378</v>
      </c>
      <c r="D8272" s="2">
        <v>6113</v>
      </c>
      <c r="E8272" s="2">
        <v>31732</v>
      </c>
      <c r="F8272" s="2">
        <v>3586</v>
      </c>
    </row>
    <row r="8273" spans="1:6" x14ac:dyDescent="0.25">
      <c r="A8273" s="1">
        <v>45391.625</v>
      </c>
      <c r="B8273" s="2">
        <v>15</v>
      </c>
      <c r="C8273" s="2">
        <v>1284</v>
      </c>
      <c r="D8273" s="2">
        <v>4866</v>
      </c>
      <c r="E8273" s="2">
        <v>31857</v>
      </c>
      <c r="F8273" s="2">
        <v>3720</v>
      </c>
    </row>
    <row r="8274" spans="1:6" x14ac:dyDescent="0.25">
      <c r="A8274" s="1">
        <v>45391.666666666657</v>
      </c>
      <c r="B8274" s="2">
        <v>16</v>
      </c>
      <c r="C8274" s="2">
        <v>1080</v>
      </c>
      <c r="D8274" s="2">
        <v>3366</v>
      </c>
      <c r="E8274" s="2">
        <v>31963</v>
      </c>
      <c r="F8274" s="2">
        <v>3798</v>
      </c>
    </row>
    <row r="8275" spans="1:6" x14ac:dyDescent="0.25">
      <c r="A8275" s="1">
        <v>45391.708333333343</v>
      </c>
      <c r="B8275" s="2">
        <v>17</v>
      </c>
      <c r="C8275" s="2">
        <v>701</v>
      </c>
      <c r="D8275" s="2">
        <v>1820</v>
      </c>
      <c r="E8275" s="2">
        <v>32194</v>
      </c>
      <c r="F8275" s="2">
        <v>3830</v>
      </c>
    </row>
    <row r="8276" spans="1:6" x14ac:dyDescent="0.25">
      <c r="A8276" s="1">
        <v>45391.75</v>
      </c>
      <c r="B8276" s="2">
        <v>18</v>
      </c>
      <c r="C8276" s="2">
        <v>232</v>
      </c>
      <c r="D8276" s="2">
        <v>544</v>
      </c>
      <c r="E8276" s="2">
        <v>32608</v>
      </c>
      <c r="F8276" s="2">
        <v>3842</v>
      </c>
    </row>
    <row r="8277" spans="1:6" x14ac:dyDescent="0.25">
      <c r="A8277" s="1">
        <v>45391.791666666657</v>
      </c>
      <c r="B8277" s="2">
        <v>19</v>
      </c>
      <c r="C8277" s="2">
        <v>2</v>
      </c>
      <c r="D8277" s="2">
        <v>16</v>
      </c>
      <c r="E8277" s="2">
        <v>33438</v>
      </c>
      <c r="F8277" s="2">
        <v>3850</v>
      </c>
    </row>
    <row r="8278" spans="1:6" x14ac:dyDescent="0.25">
      <c r="A8278" s="1">
        <v>45391.833333333343</v>
      </c>
      <c r="B8278" s="2">
        <v>20</v>
      </c>
      <c r="C8278" s="2">
        <v>0</v>
      </c>
      <c r="D8278" s="2">
        <v>0</v>
      </c>
      <c r="E8278" s="2">
        <v>34779</v>
      </c>
      <c r="F8278" s="2">
        <v>3838</v>
      </c>
    </row>
    <row r="8279" spans="1:6" x14ac:dyDescent="0.25">
      <c r="A8279" s="1">
        <v>45391.875</v>
      </c>
      <c r="B8279" s="2">
        <v>21</v>
      </c>
      <c r="C8279" s="2">
        <v>0</v>
      </c>
      <c r="D8279" s="2">
        <v>0</v>
      </c>
      <c r="E8279" s="2">
        <v>34409</v>
      </c>
      <c r="F8279" s="2">
        <v>3786</v>
      </c>
    </row>
    <row r="8280" spans="1:6" x14ac:dyDescent="0.25">
      <c r="A8280" s="1">
        <v>45391.916666666657</v>
      </c>
      <c r="B8280" s="2">
        <v>22</v>
      </c>
      <c r="C8280" s="2">
        <v>0</v>
      </c>
      <c r="D8280" s="2">
        <v>0</v>
      </c>
      <c r="E8280" s="2">
        <v>33777</v>
      </c>
      <c r="F8280" s="2">
        <v>3693</v>
      </c>
    </row>
    <row r="8281" spans="1:6" x14ac:dyDescent="0.25">
      <c r="A8281" s="1">
        <v>45391.958333333343</v>
      </c>
      <c r="B8281" s="2">
        <v>23</v>
      </c>
      <c r="C8281" s="2">
        <v>0</v>
      </c>
      <c r="D8281" s="2">
        <v>0</v>
      </c>
      <c r="E8281" s="2">
        <v>32369</v>
      </c>
      <c r="F8281" s="2">
        <v>3586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433"/>
  <sheetViews>
    <sheetView zoomScale="93" zoomScaleNormal="93" workbookViewId="0"/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2024-03-27T08:05:16Z</dcterms:modified>
</cp:coreProperties>
</file>