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<sst xmlns="http://schemas.openxmlformats.org/spreadsheetml/2006/main" count="2833" uniqueCount="1392">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</sst>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27"/>
  <sheetViews>
    <sheetView tabSelected="1" zoomScale="110" zoomScaleNormal="110" workbookViewId="0">
      <pane xSplit="8" ySplit="1" topLeftCell="Z2" activePane="bottomRight" state="frozen"/>
      <selection pane="topRight" activeCell="I1" sqref="I1"/>
      <selection pane="bottomLeft" activeCell="A2" sqref="A2"/>
      <selection pane="bottomRight" activeCell="AB2" sqref="AB2"/>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8"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1391</v>
      </c>
    </row>
    <row r="2" spans="1:28"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8"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8"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8"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8"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8"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8"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8"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8"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8"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8"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8"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8"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8"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8"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Dauphine, David (CDPH-CHSI)</cp:lastModifiedBy>
  <cp:lastPrinted>2018-10-08T16:53:21Z</cp:lastPrinted>
  <dcterms:created xsi:type="dcterms:W3CDTF">2017-07-11T22:14:58Z</dcterms:created>
  <dcterms:modified xsi:type="dcterms:W3CDTF">2018-10-15T22:16:30Z</dcterms:modified>
</cp:coreProperties>
</file>