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/>
  <xr:revisionPtr revIDLastSave="0" documentId="13_ncr:1_{0C0A5B95-388C-4712-A840-E6B718FE56F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1" i="1" l="1"/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A2" sqref="A2"/>
    </sheetView>
  </sheetViews>
  <sheetFormatPr defaultRowHeight="14.4" x14ac:dyDescent="0.3"/>
  <sheetData>
    <row r="1" spans="1:2" x14ac:dyDescent="0.3">
      <c r="A1" t="b">
        <f>TRUE</f>
        <v>1</v>
      </c>
      <c r="B1" t="b">
        <f>FALSE</f>
        <v>0</v>
      </c>
    </row>
    <row r="2" spans="1:2" x14ac:dyDescent="0.3">
      <c r="A2" t="b">
        <f>AND(A1,B1)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2020-02-08T10:46:49Z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9e7ada52-0845-4447-9a07-b378a07c9c7d</vt:lpwstr>
  </property>
</Properties>
</file>