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HORIZONTAL_RAN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horizzontalRange1
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5" sqref="B5"/>
    </sheetView>
  </sheetViews>
  <sheetFormatPr defaultRowHeight="14.4" x14ac:dyDescent="0.3"/>
  <cols>
    <col min="1" max="1" width="20.77734375" customWidth="1"/>
    <col min="2" max="2" width="14.6640625" customWidth="1"/>
  </cols>
  <sheetData>
    <row r="1" spans="1: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5" spans="1:8" x14ac:dyDescent="0.3">
      <c r="B5">
        <f>INDEX(B1:H1,3)</f>
        <v>2</v>
      </c>
    </row>
    <row r="7" spans="1:8" x14ac:dyDescent="0.3">
      <c r="A7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HORIZONTAL_RANGE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2017-10-04T08:36:36Z</dcterms:modified>
</cp:coreProperties>
</file>