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6"/>
  <workbookPr filterPrivacy="1"/>
  <xr:revisionPtr revIDLastSave="0" documentId="13_ncr:1_{EA461CCD-419F-4147-A35C-255DD9C5C3FC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AB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C2" i="1"/>
</calcChain>
</file>

<file path=xl/sharedStrings.xml><?xml version="1.0" encoding="utf-8"?>
<sst xmlns="http://schemas.openxmlformats.org/spreadsheetml/2006/main" count="6" uniqueCount="6">
  <si>
    <t>a</t>
  </si>
  <si>
    <t>b</t>
  </si>
  <si>
    <t>c</t>
  </si>
  <si>
    <t>d</t>
  </si>
  <si>
    <t>c=abs(a)</t>
  </si>
  <si>
    <t>c=abs(b)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</si>
</sst>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selection activeCell="C2" sqref="C2"/>
    </sheetView>
  </sheetViews>
  <sheetFormatPr defaultRowHeight="14.4" x14ac:dyDescent="0.3"/>
  <cols>
    <col min="1" max="1" width="11.88671875" customWidth="1"/>
    <col min="2" max="3" width="11.44140625" customWidth="1"/>
    <col min="4" max="4" width="12.44140625" customWidth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s="3">
        <v>10</v>
      </c>
      <c r="B2" s="3">
        <v>-10</v>
      </c>
      <c r="C2" s="3">
        <f>ABS(A2)</f>
        <v>10</v>
      </c>
      <c r="D2" s="3">
        <f>ABS(B2)</f>
        <v>10</v>
      </c>
    </row>
    <row r="3" spans="1:4" x14ac:dyDescent="0.3">
      <c r="C3" s="1" t="s">
        <v>4</v>
      </c>
      <c r="D3" s="1" t="s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2020-02-14T07:50:48Z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4f042e66-32a7-4bc1-81c6-bfe044eac320</vt:lpwstr>
  </property>
</Properties>
</file>