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229871A-BF8C-47E4-BD1C-F43448231DF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nOpPref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854192E-60E0-49DA-B025-BE91FC47A27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15" customWidth="1"/>
    <col min="2" max="2" width="14.7109375" customWidth="1"/>
  </cols>
  <sheetData>
    <row r="1" spans="1:1" x14ac:dyDescent="0.25">
      <c r="A1">
        <v>13</v>
      </c>
    </row>
    <row r="2" spans="1:1" x14ac:dyDescent="0.25">
      <c r="A2">
        <f>+A1+1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UnOpPrefix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bc6730bb-d080-4313-9e3a-33566152a209</vt:lpwstr>
  </property>
</Properties>
</file>