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D7E35D-2F18-49FB-AA81-9D885D3AFBD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Ce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75A294-8A11-4967-A62D-76DC9DC720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4.7109375" customWidth="1"/>
  </cols>
  <sheetData>
    <row r="1" spans="1:6" x14ac:dyDescent="0.25">
      <c r="A1">
        <v>55</v>
      </c>
      <c r="C1" s="1"/>
      <c r="D1" s="1"/>
      <c r="E1" s="1"/>
      <c r="F1" s="1"/>
    </row>
    <row r="2" spans="1:6" x14ac:dyDescent="0.25">
      <c r="B2">
        <f>A1</f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2019-09-18T20:38:10Z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685a9864-0cc0-408b-a1a2-48339a059496</vt:lpwstr>
  </property>
</Properties>
</file>