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B6AD6BA4-AD10-44FC-9E4A-BF7647E708BF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52E7BD0-15A4-4728-9FAC-C476EC41ABF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2" sqref="A2"/>
    </sheetView>
  </sheetViews>
  <sheetFormatPr defaultRowHeight="15" x14ac:dyDescent="0.25"/>
  <cols>
    <col min="1" max="1" width="10.7109375" bestFit="1" customWidth="1"/>
  </cols>
  <sheetData>
    <row r="1" spans="1:1" x14ac:dyDescent="0.25">
      <c r="A1" s="1">
        <v>43132</v>
      </c>
    </row>
    <row r="2" spans="1:1" x14ac:dyDescent="0.25">
      <c r="A2" s="2">
        <f>DAY(A1)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2018-06-16T07:03:36Z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31d12898-6b61-4e09-8636-78f8ebb3610a</vt:lpwstr>
  </property>
</Properties>
</file>