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IdeaProjects\efesto\test\"/>
    </mc:Choice>
  </mc:AlternateContent>
  <xr:revisionPtr revIDLastSave="0" documentId="13_ncr:1_{ECC34436-BE41-4F8F-B78B-35B071D1C9D8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Sheet Name With Spaces" sheetId="1" r:id="rId1"/>
    <sheet name="Other Sheet Name With Spac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mcaliman</author>
  </authors>
  <commentList>
    <comment ref="A1" authorId="0" shapeId="0" xr:uid="{88ED9CA5-E33F-49E4-866A-3991D3BD4960}">
      <text>
        <r>
          <rPr>
            <sz val="9"/>
            <color indexed="81"/>
            <rFont val="Tahoma"/>
            <charset val="1"/>
          </rPr>
          <t>Commento sulla cella A1 prova di lettura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952BB77-FF61-4D7C-8A5D-3CBFD2797E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10</v>
      </c>
    </row>
    <row r="2" spans="1:1" x14ac:dyDescent="0.25">
      <c r="A2">
        <f>A1+10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B756-73C8-4D90-9E9A-D591817C0C0B}">
  <dimension ref="A1:A2"/>
  <sheetViews>
    <sheetView tabSelected="1" workbookViewId="0"/>
  </sheetViews>
  <sheetFormatPr defaultRowHeight="15" x14ac:dyDescent="0.25"/>
  <sheetData>
    <row r="1" spans="1:1" x14ac:dyDescent="0.25">
      <c r="A1">
        <v>30</v>
      </c>
    </row>
    <row r="2" spans="1:1" x14ac:dyDescent="0.25">
      <c r="A2">
        <f>A1+30</f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 Name With Spaces</vt:lpstr>
      <vt:lpstr>Other Sheet Name With 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mcaliman</dc:creator>
  <cp:lastModifiedBy>mcaliman</cp:lastModifiedBy>
  <dcterms:created xsi:type="dcterms:W3CDTF">2015-06-05T18:19:34Z</dcterms:created>
  <dcterms:modified xsi:type="dcterms:W3CDTF">2019-09-13T13:53:41Z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1d0001bd-cf14-4ac6-95f4-4b1d6f81c950</vt:lpwstr>
  </property>
</Properties>
</file>