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B8AC6032-C53D-4A1F-8043-EAC0087C5814}" xr6:coauthVersionLast="33" xr6:coauthVersionMax="33" xr10:uidLastSave="{00000000-0000-0000-0000-000000000000}"/>
  <bookViews>
    <workbookView xWindow="0" yWindow="0" windowWidth="22260" windowHeight="12645" activeTab="2" xr2:uid="{00000000-000D-0000-FFFF-FFFF00000000}"/>
  </bookViews>
  <sheets>
    <sheet name="Area1" sheetId="1" r:id="rId1"/>
    <sheet name="Area2" sheetId="2" r:id="rId2"/>
    <sheet name="UseArea1AndArea2" sheetId="3" r:id="rId3"/>
  </sheets>
  <definedNames>
    <definedName name="Area2Name">Area2!$A$1:$B$4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7F31EA4-95C5-4E74-BF0D-0831ABF002A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>
        <v>11</v>
      </c>
      <c r="B1">
        <v>21</v>
      </c>
    </row>
    <row r="2" spans="1:2" x14ac:dyDescent="0.25">
      <c r="A2">
        <v>12</v>
      </c>
      <c r="B2">
        <v>22</v>
      </c>
    </row>
    <row r="3" spans="1:2" x14ac:dyDescent="0.25">
      <c r="A3">
        <v>13</v>
      </c>
      <c r="B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B266-FC3F-4FBB-8401-41818033A5EE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11</v>
      </c>
      <c r="B1">
        <v>21</v>
      </c>
    </row>
    <row r="2" spans="1:2" x14ac:dyDescent="0.25">
      <c r="A2">
        <v>12</v>
      </c>
      <c r="B2">
        <v>22</v>
      </c>
    </row>
    <row r="3" spans="1:2" x14ac:dyDescent="0.25">
      <c r="A3">
        <v>13</v>
      </c>
      <c r="B3">
        <v>23</v>
      </c>
    </row>
    <row r="4" spans="1:2" x14ac:dyDescent="0.25">
      <c r="A4">
        <v>14</v>
      </c>
      <c r="B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20FB-715D-4C88-9DE2-650F16363027}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f>INDEX(Area2Name,1,2)</f>
        <v>21</v>
      </c>
    </row>
    <row r="2" spans="1:1" x14ac:dyDescent="0.25">
      <c r="A2">
        <f>INDEX(Area1!A1:B3,2,2)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Area1</vt:lpstr>
      <vt:lpstr>Area2</vt:lpstr>
      <vt:lpstr>UseArea1AndArea2</vt:lpstr>
      <vt:lpstr>Area2Name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2018-06-20T12:39:31Z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98b4c67a-1b5a-43a2-8e41-fa14acd6e254</vt:lpwstr>
  </property>
</Properties>
</file>