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ABA58A9-B5A5-47B9-808E-55CBB0009842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A1" authorId="0" shapeId="0" xr:uid="{51EA6EE4-8F4E-47C3-B379-15EB6B460BF3}">
      <text>
        <r>
          <rPr>
            <sz val="9"/>
            <color indexed="81"/>
            <rFont val="Tahoma"/>
            <charset val="1"/>
          </rPr>
          <t>this is A1 comment</t>
        </r>
      </text>
    </comment>
    <comment ref="A2" authorId="0" shapeId="0" xr:uid="{AFDBF55B-4B60-40EE-A6E9-364DB1EF3A58}">
      <text>
        <r>
          <rPr>
            <sz val="9"/>
            <color indexed="81"/>
            <rFont val="Tahoma"/>
            <charset val="1"/>
          </rPr>
          <t>this is A2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F2" sqref="F2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f>A1+1</f>
        <v>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2018-10-04T13:39:09Z</dcterms:modified>
</cp:coreProperties>
</file>