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F9101728-BFFD-49A5-9E35-A395BE07A48E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rcSheet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B7C8066-D2A6-414D-B1BE-9A15427F792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tSheet"/>
    </sheetNames>
    <sheetDataSet>
      <sheetData sheetId="0">
        <row r="1">
          <cell r="A1">
            <v>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 x14ac:dyDescent="0.25"/>
  <sheetData>
    <row r="1" spans="1:1" x14ac:dyDescent="0.25">
      <c r="A1">
        <f>[1]DestSheet!$A$1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SrcSheet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2018-06-26T08:54:28Z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c2eaf4d7-5800-4a26-90f3-c12664c545a8</vt:lpwstr>
  </property>
</Properties>
</file>