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liman\Dropbox\Progetti\exceltoolkit-test-file\"/>
    </mc:Choice>
  </mc:AlternateContent>
  <bookViews>
    <workbookView xWindow="0" yWindow="0" windowWidth="20490" windowHeight="7680"/>
  </bookViews>
  <sheets>
    <sheet name="IFI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/>
  </sheetViews>
  <sheetFormatPr defaultRowHeight="15" x14ac:dyDescent="0.25"/>
  <sheetData>
    <row r="1" spans="1:3" x14ac:dyDescent="0.25">
      <c r="A1">
        <f>IF(B1&gt;1,0,IF(C1,"Hello","Bye"))</f>
        <v>0</v>
      </c>
      <c r="B1">
        <v>2</v>
      </c>
      <c r="C1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IFIF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mcaliman</dc:creator>
  <cp:lastModifiedBy>mcaliman</cp:lastModifiedBy>
  <dcterms:created xsi:type="dcterms:W3CDTF">2018-01-17T15:33:59Z</dcterms:created>
  <dcterms:modified xsi:type="dcterms:W3CDTF">2018-01-17T15:40:51Z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ee23d33e-8c9b-481e-a820-2b078f7dd917</vt:lpwstr>
  </property>
</Properties>
</file>