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E371BB80-8EE4-416A-811E-E2CF5ED2C0C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t="e">
        <f>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2018-08-02T15:25:19Z</dcterms:modified>
</cp:coreProperties>
</file>