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0AD09B02-FBC3-457E-92A9-A1E6FF09C28C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 s="1">
        <v>1</v>
      </c>
      <c r="B1" s="1">
        <v>3</v>
      </c>
      <c r="C1" s="1">
        <v>6</v>
      </c>
      <c r="D1" s="1">
        <v>8</v>
      </c>
    </row>
    <row r="3" spans="1:4" x14ac:dyDescent="0.25">
      <c r="A3" s="2">
        <f>MATCH(3,A1:D1,0)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2018-08-03T10:22:46Z</dcterms:modified>
</cp:coreProperties>
</file>