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481F7F1-B857-4AEC-939B-93F99A769D4B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heetA" sheetId="1" r:id="rId1"/>
    <sheet name="Sheet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B439D59-53F6-4FE6-966C-F50FE315409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>
        <f>SUM(SheetB!A1:A3)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DECD-D774-4AEB-AC0A-F42FF5063AC1}">
  <dimension ref="A1:A3"/>
  <sheetViews>
    <sheetView tabSelected="1" workbookViewId="0">
      <selection sqref="A1:A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SheetA</vt:lpstr>
      <vt:lpstr>SheetB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2018-06-19T14:58:29Z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b36e58f1-e68a-4992-9142-bf215df1fe97</vt:lpwstr>
  </property>
</Properties>
</file>