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uola\Politecnico Ingegneria Informatica\Magistrale\Primo anno\Programmazione di sistema\Progetto\"/>
    </mc:Choice>
  </mc:AlternateContent>
  <bookViews>
    <workbookView xWindow="0" yWindow="0" windowWidth="20490" windowHeight="7755" activeTab="5"/>
  </bookViews>
  <sheets>
    <sheet name="#interp=1" sheetId="2" r:id="rId1"/>
    <sheet name="#interp=5" sheetId="1" r:id="rId2"/>
    <sheet name="#interp=8" sheetId="5" r:id="rId3"/>
    <sheet name="#interp=10" sheetId="4" r:id="rId4"/>
    <sheet name="#interp=20" sheetId="3" r:id="rId5"/>
    <sheet name="Foglio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2" i="6"/>
</calcChain>
</file>

<file path=xl/sharedStrings.xml><?xml version="1.0" encoding="utf-8"?>
<sst xmlns="http://schemas.openxmlformats.org/spreadsheetml/2006/main" count="52" uniqueCount="14">
  <si>
    <t>Number boards:</t>
  </si>
  <si>
    <t>Number aggregator:</t>
  </si>
  <si>
    <t>Number interpolator:</t>
  </si>
  <si>
    <t>time</t>
  </si>
  <si>
    <t>size</t>
  </si>
  <si>
    <t>bq_aggregator</t>
  </si>
  <si>
    <t>bq_interpolator</t>
  </si>
  <si>
    <t>last_aggregator</t>
  </si>
  <si>
    <t>last_interpolator</t>
  </si>
  <si>
    <t>time_diff</t>
  </si>
  <si>
    <t>max_aggregator</t>
  </si>
  <si>
    <t>max_interpolator</t>
  </si>
  <si>
    <t>Number interpolator</t>
  </si>
  <si>
    <t>Number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</si>
</sst>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9830508474575E-2"/>
          <c:y val="4.3010752688172046E-2"/>
          <c:w val="0.85457582632679385"/>
          <c:h val="0.65904880658246145"/>
        </c:manualLayout>
      </c:layout>
      <c:scatterChart>
        <c:scatterStyle val="lineMarker"/>
        <c:varyColors val="0"/>
        <c:ser>
          <c:idx val="0"/>
          <c:order val="0"/>
          <c:tx>
            <c:v>interpolator queue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'#interp=1'!$C$7:$C$250</c:f>
              <c:numCache>
                <c:formatCode>General</c:formatCode>
                <c:ptCount val="244"/>
                <c:pt idx="0">
                  <c:v>1542211431165</c:v>
                </c:pt>
                <c:pt idx="1">
                  <c:v>1542211431166</c:v>
                </c:pt>
                <c:pt idx="2">
                  <c:v>1542211431205</c:v>
                </c:pt>
                <c:pt idx="3">
                  <c:v>1542211431207</c:v>
                </c:pt>
                <c:pt idx="4">
                  <c:v>1542211431210</c:v>
                </c:pt>
                <c:pt idx="5">
                  <c:v>1542211431221</c:v>
                </c:pt>
                <c:pt idx="6">
                  <c:v>1542211431229</c:v>
                </c:pt>
                <c:pt idx="7">
                  <c:v>1542211431237</c:v>
                </c:pt>
                <c:pt idx="8">
                  <c:v>1542211431248</c:v>
                </c:pt>
                <c:pt idx="9">
                  <c:v>1542211431258</c:v>
                </c:pt>
                <c:pt idx="10">
                  <c:v>1542211431270</c:v>
                </c:pt>
                <c:pt idx="11">
                  <c:v>1542211431278</c:v>
                </c:pt>
                <c:pt idx="12">
                  <c:v>1542211431287</c:v>
                </c:pt>
                <c:pt idx="13">
                  <c:v>1542211431299</c:v>
                </c:pt>
                <c:pt idx="14">
                  <c:v>1542211431306</c:v>
                </c:pt>
                <c:pt idx="15">
                  <c:v>1542211431315</c:v>
                </c:pt>
                <c:pt idx="16">
                  <c:v>1542211431324</c:v>
                </c:pt>
                <c:pt idx="17">
                  <c:v>1542211431334</c:v>
                </c:pt>
                <c:pt idx="18">
                  <c:v>1542211431337</c:v>
                </c:pt>
                <c:pt idx="19">
                  <c:v>1542211431354</c:v>
                </c:pt>
                <c:pt idx="20">
                  <c:v>1542211431360</c:v>
                </c:pt>
                <c:pt idx="21">
                  <c:v>1542211431376</c:v>
                </c:pt>
                <c:pt idx="22">
                  <c:v>1542211431419</c:v>
                </c:pt>
                <c:pt idx="23">
                  <c:v>1542211431432</c:v>
                </c:pt>
                <c:pt idx="24">
                  <c:v>1542211431440</c:v>
                </c:pt>
                <c:pt idx="25">
                  <c:v>1542211431451</c:v>
                </c:pt>
                <c:pt idx="26">
                  <c:v>1542211431461</c:v>
                </c:pt>
                <c:pt idx="27">
                  <c:v>1542211431470</c:v>
                </c:pt>
                <c:pt idx="28">
                  <c:v>1542211431479</c:v>
                </c:pt>
                <c:pt idx="29">
                  <c:v>1542211431486</c:v>
                </c:pt>
                <c:pt idx="30">
                  <c:v>1542211431497</c:v>
                </c:pt>
                <c:pt idx="31">
                  <c:v>1542211431508</c:v>
                </c:pt>
                <c:pt idx="32">
                  <c:v>1542211431524</c:v>
                </c:pt>
                <c:pt idx="33">
                  <c:v>1542211431539</c:v>
                </c:pt>
                <c:pt idx="34">
                  <c:v>1542211431554</c:v>
                </c:pt>
                <c:pt idx="35">
                  <c:v>1542211431572</c:v>
                </c:pt>
                <c:pt idx="36">
                  <c:v>1542211431597</c:v>
                </c:pt>
                <c:pt idx="37">
                  <c:v>1542211431623</c:v>
                </c:pt>
                <c:pt idx="38">
                  <c:v>1542211431633</c:v>
                </c:pt>
                <c:pt idx="39">
                  <c:v>1542211431642</c:v>
                </c:pt>
                <c:pt idx="40">
                  <c:v>1542211431650</c:v>
                </c:pt>
                <c:pt idx="41">
                  <c:v>1542211431661</c:v>
                </c:pt>
                <c:pt idx="42">
                  <c:v>1542211431662</c:v>
                </c:pt>
                <c:pt idx="43">
                  <c:v>1542211431673</c:v>
                </c:pt>
                <c:pt idx="44">
                  <c:v>1542211431677</c:v>
                </c:pt>
                <c:pt idx="45">
                  <c:v>1542211431688</c:v>
                </c:pt>
                <c:pt idx="46">
                  <c:v>1542211431698</c:v>
                </c:pt>
                <c:pt idx="47">
                  <c:v>1542211431704</c:v>
                </c:pt>
                <c:pt idx="48">
                  <c:v>1542211431715</c:v>
                </c:pt>
                <c:pt idx="49">
                  <c:v>1542211431722</c:v>
                </c:pt>
                <c:pt idx="50">
                  <c:v>1542211431732</c:v>
                </c:pt>
                <c:pt idx="51">
                  <c:v>1542211431739</c:v>
                </c:pt>
                <c:pt idx="52">
                  <c:v>1542211431749</c:v>
                </c:pt>
                <c:pt idx="53">
                  <c:v>1542211431754</c:v>
                </c:pt>
                <c:pt idx="54">
                  <c:v>1542211431759</c:v>
                </c:pt>
                <c:pt idx="55">
                  <c:v>1542211431768</c:v>
                </c:pt>
                <c:pt idx="56">
                  <c:v>1542211431774</c:v>
                </c:pt>
                <c:pt idx="57">
                  <c:v>1542211431782</c:v>
                </c:pt>
                <c:pt idx="58">
                  <c:v>1542211431805</c:v>
                </c:pt>
                <c:pt idx="59">
                  <c:v>1542211431823</c:v>
                </c:pt>
                <c:pt idx="60">
                  <c:v>1542211431853</c:v>
                </c:pt>
                <c:pt idx="61">
                  <c:v>1542211431885</c:v>
                </c:pt>
                <c:pt idx="62">
                  <c:v>1542211431887</c:v>
                </c:pt>
                <c:pt idx="63">
                  <c:v>1542211431901</c:v>
                </c:pt>
                <c:pt idx="64">
                  <c:v>1542211431907</c:v>
                </c:pt>
                <c:pt idx="65">
                  <c:v>1542211431916</c:v>
                </c:pt>
                <c:pt idx="66">
                  <c:v>1542211431923</c:v>
                </c:pt>
                <c:pt idx="67">
                  <c:v>1542211431935</c:v>
                </c:pt>
                <c:pt idx="68">
                  <c:v>1542211431939</c:v>
                </c:pt>
                <c:pt idx="69">
                  <c:v>1542211431948</c:v>
                </c:pt>
                <c:pt idx="70">
                  <c:v>1542211431960</c:v>
                </c:pt>
                <c:pt idx="71">
                  <c:v>1542211431967</c:v>
                </c:pt>
                <c:pt idx="72">
                  <c:v>1542211431977</c:v>
                </c:pt>
                <c:pt idx="73">
                  <c:v>1542211431985</c:v>
                </c:pt>
                <c:pt idx="74">
                  <c:v>1542211431995</c:v>
                </c:pt>
                <c:pt idx="75">
                  <c:v>1542211432002</c:v>
                </c:pt>
                <c:pt idx="76">
                  <c:v>1542211432016</c:v>
                </c:pt>
                <c:pt idx="77">
                  <c:v>1542211432018</c:v>
                </c:pt>
                <c:pt idx="78">
                  <c:v>1542211432027</c:v>
                </c:pt>
                <c:pt idx="79">
                  <c:v>1542211432043</c:v>
                </c:pt>
                <c:pt idx="80">
                  <c:v>1542211432051</c:v>
                </c:pt>
                <c:pt idx="81">
                  <c:v>1542211432061</c:v>
                </c:pt>
                <c:pt idx="82">
                  <c:v>1542211432071</c:v>
                </c:pt>
                <c:pt idx="83">
                  <c:v>1542211432083</c:v>
                </c:pt>
                <c:pt idx="84">
                  <c:v>1542211432128</c:v>
                </c:pt>
                <c:pt idx="85">
                  <c:v>1542211432143</c:v>
                </c:pt>
                <c:pt idx="86">
                  <c:v>1542211432153</c:v>
                </c:pt>
                <c:pt idx="87">
                  <c:v>1542211432174</c:v>
                </c:pt>
                <c:pt idx="88">
                  <c:v>1542211432191</c:v>
                </c:pt>
                <c:pt idx="89">
                  <c:v>1542211432216</c:v>
                </c:pt>
                <c:pt idx="90">
                  <c:v>1542211432235</c:v>
                </c:pt>
                <c:pt idx="91">
                  <c:v>1542211432252</c:v>
                </c:pt>
                <c:pt idx="92">
                  <c:v>1542211432259</c:v>
                </c:pt>
                <c:pt idx="93">
                  <c:v>1542211432276</c:v>
                </c:pt>
                <c:pt idx="94">
                  <c:v>1542211432277</c:v>
                </c:pt>
                <c:pt idx="95">
                  <c:v>1542211432289</c:v>
                </c:pt>
                <c:pt idx="96">
                  <c:v>1542211432308</c:v>
                </c:pt>
                <c:pt idx="97">
                  <c:v>1542211432318</c:v>
                </c:pt>
                <c:pt idx="98">
                  <c:v>1542211432331</c:v>
                </c:pt>
                <c:pt idx="99">
                  <c:v>1542211432341</c:v>
                </c:pt>
                <c:pt idx="100">
                  <c:v>1542211432352</c:v>
                </c:pt>
                <c:pt idx="101">
                  <c:v>1542211432361</c:v>
                </c:pt>
                <c:pt idx="102">
                  <c:v>1542211432372</c:v>
                </c:pt>
                <c:pt idx="103">
                  <c:v>1542211432386</c:v>
                </c:pt>
                <c:pt idx="104">
                  <c:v>1542211432390</c:v>
                </c:pt>
                <c:pt idx="105">
                  <c:v>1542211432404</c:v>
                </c:pt>
                <c:pt idx="106">
                  <c:v>1542211432405</c:v>
                </c:pt>
                <c:pt idx="107">
                  <c:v>1542211432428</c:v>
                </c:pt>
                <c:pt idx="108">
                  <c:v>1542211432438</c:v>
                </c:pt>
                <c:pt idx="109">
                  <c:v>1542211432492</c:v>
                </c:pt>
                <c:pt idx="110">
                  <c:v>1542211432494</c:v>
                </c:pt>
                <c:pt idx="111">
                  <c:v>1542211432507</c:v>
                </c:pt>
                <c:pt idx="112">
                  <c:v>1542211432527</c:v>
                </c:pt>
                <c:pt idx="113">
                  <c:v>1542211432582</c:v>
                </c:pt>
                <c:pt idx="114">
                  <c:v>1542211432701</c:v>
                </c:pt>
                <c:pt idx="115">
                  <c:v>1542211432722</c:v>
                </c:pt>
                <c:pt idx="116">
                  <c:v>1542211432728</c:v>
                </c:pt>
                <c:pt idx="117">
                  <c:v>1542211432806</c:v>
                </c:pt>
                <c:pt idx="118">
                  <c:v>1542211432823</c:v>
                </c:pt>
                <c:pt idx="119">
                  <c:v>1542211432875</c:v>
                </c:pt>
                <c:pt idx="120">
                  <c:v>1542211432886</c:v>
                </c:pt>
                <c:pt idx="121">
                  <c:v>1542211432908</c:v>
                </c:pt>
                <c:pt idx="122">
                  <c:v>1542211432910</c:v>
                </c:pt>
                <c:pt idx="123">
                  <c:v>1542211432928</c:v>
                </c:pt>
                <c:pt idx="124">
                  <c:v>1542211432939</c:v>
                </c:pt>
                <c:pt idx="125">
                  <c:v>1542211432982</c:v>
                </c:pt>
                <c:pt idx="126">
                  <c:v>1542211433007</c:v>
                </c:pt>
                <c:pt idx="127">
                  <c:v>1542211433021</c:v>
                </c:pt>
                <c:pt idx="128">
                  <c:v>1542211433030</c:v>
                </c:pt>
                <c:pt idx="129">
                  <c:v>1542211433041</c:v>
                </c:pt>
                <c:pt idx="130">
                  <c:v>1542211433069</c:v>
                </c:pt>
                <c:pt idx="131">
                  <c:v>1542211433074</c:v>
                </c:pt>
                <c:pt idx="132">
                  <c:v>1542211433085</c:v>
                </c:pt>
                <c:pt idx="133">
                  <c:v>1542211433104</c:v>
                </c:pt>
                <c:pt idx="134">
                  <c:v>1542211433106</c:v>
                </c:pt>
                <c:pt idx="135">
                  <c:v>1542211433124</c:v>
                </c:pt>
                <c:pt idx="136">
                  <c:v>1542211433139</c:v>
                </c:pt>
                <c:pt idx="137">
                  <c:v>1542211433150</c:v>
                </c:pt>
                <c:pt idx="138">
                  <c:v>1542211433225</c:v>
                </c:pt>
                <c:pt idx="139">
                  <c:v>1542211433261</c:v>
                </c:pt>
                <c:pt idx="140">
                  <c:v>1542211433287</c:v>
                </c:pt>
                <c:pt idx="141">
                  <c:v>1542211433300</c:v>
                </c:pt>
                <c:pt idx="142">
                  <c:v>1542211433309</c:v>
                </c:pt>
                <c:pt idx="143">
                  <c:v>1542211433319</c:v>
                </c:pt>
                <c:pt idx="144">
                  <c:v>1542211433329</c:v>
                </c:pt>
                <c:pt idx="145">
                  <c:v>1542211433341</c:v>
                </c:pt>
                <c:pt idx="146">
                  <c:v>1542211433353</c:v>
                </c:pt>
                <c:pt idx="147">
                  <c:v>1542211433361</c:v>
                </c:pt>
                <c:pt idx="148">
                  <c:v>1542211433371</c:v>
                </c:pt>
                <c:pt idx="149">
                  <c:v>1542211433377</c:v>
                </c:pt>
                <c:pt idx="150">
                  <c:v>1542211433383</c:v>
                </c:pt>
                <c:pt idx="151">
                  <c:v>1542211433388</c:v>
                </c:pt>
                <c:pt idx="152">
                  <c:v>1542211433399</c:v>
                </c:pt>
                <c:pt idx="153">
                  <c:v>1542211433416</c:v>
                </c:pt>
                <c:pt idx="154">
                  <c:v>1542211433417</c:v>
                </c:pt>
                <c:pt idx="155">
                  <c:v>1542211433429</c:v>
                </c:pt>
                <c:pt idx="156">
                  <c:v>1542211433455</c:v>
                </c:pt>
                <c:pt idx="157">
                  <c:v>1542211433486</c:v>
                </c:pt>
                <c:pt idx="158">
                  <c:v>1542211433516</c:v>
                </c:pt>
                <c:pt idx="159">
                  <c:v>1542211433549</c:v>
                </c:pt>
                <c:pt idx="160">
                  <c:v>1542211433559</c:v>
                </c:pt>
                <c:pt idx="161">
                  <c:v>1542211433570</c:v>
                </c:pt>
                <c:pt idx="162">
                  <c:v>1542211433587</c:v>
                </c:pt>
                <c:pt idx="163">
                  <c:v>1542211433594</c:v>
                </c:pt>
                <c:pt idx="164">
                  <c:v>1542211433608</c:v>
                </c:pt>
                <c:pt idx="165">
                  <c:v>1542211433620</c:v>
                </c:pt>
                <c:pt idx="166">
                  <c:v>1542211433627</c:v>
                </c:pt>
                <c:pt idx="167">
                  <c:v>1542211434170</c:v>
                </c:pt>
                <c:pt idx="168">
                  <c:v>1542211434183</c:v>
                </c:pt>
                <c:pt idx="169">
                  <c:v>1542211434194</c:v>
                </c:pt>
                <c:pt idx="170">
                  <c:v>1542211434206</c:v>
                </c:pt>
                <c:pt idx="171">
                  <c:v>1542211434218</c:v>
                </c:pt>
                <c:pt idx="172">
                  <c:v>1542211434229</c:v>
                </c:pt>
                <c:pt idx="173">
                  <c:v>1542211434241</c:v>
                </c:pt>
                <c:pt idx="174">
                  <c:v>1542211434345</c:v>
                </c:pt>
                <c:pt idx="175">
                  <c:v>1542211434516</c:v>
                </c:pt>
                <c:pt idx="176">
                  <c:v>1542211434683</c:v>
                </c:pt>
                <c:pt idx="177">
                  <c:v>1542211434771</c:v>
                </c:pt>
                <c:pt idx="178">
                  <c:v>1542211434784</c:v>
                </c:pt>
                <c:pt idx="179">
                  <c:v>1542211434860</c:v>
                </c:pt>
                <c:pt idx="180">
                  <c:v>1542211434937</c:v>
                </c:pt>
                <c:pt idx="181">
                  <c:v>1542211434950</c:v>
                </c:pt>
                <c:pt idx="182">
                  <c:v>1542211434962</c:v>
                </c:pt>
                <c:pt idx="183">
                  <c:v>1542211434974</c:v>
                </c:pt>
                <c:pt idx="184">
                  <c:v>1542211434987</c:v>
                </c:pt>
                <c:pt idx="185">
                  <c:v>1542211435000</c:v>
                </c:pt>
                <c:pt idx="186">
                  <c:v>1542211435012</c:v>
                </c:pt>
                <c:pt idx="187">
                  <c:v>1542211435085</c:v>
                </c:pt>
                <c:pt idx="188">
                  <c:v>1542211435109</c:v>
                </c:pt>
                <c:pt idx="189">
                  <c:v>1542211435177</c:v>
                </c:pt>
                <c:pt idx="190">
                  <c:v>1542211435190</c:v>
                </c:pt>
                <c:pt idx="191">
                  <c:v>1542211435202</c:v>
                </c:pt>
                <c:pt idx="192">
                  <c:v>1542211435213</c:v>
                </c:pt>
                <c:pt idx="193">
                  <c:v>1542211435226</c:v>
                </c:pt>
                <c:pt idx="194">
                  <c:v>1542211435240</c:v>
                </c:pt>
                <c:pt idx="195">
                  <c:v>1542211435253</c:v>
                </c:pt>
                <c:pt idx="196">
                  <c:v>1542211435332</c:v>
                </c:pt>
                <c:pt idx="197">
                  <c:v>1542211435358</c:v>
                </c:pt>
                <c:pt idx="198">
                  <c:v>1542211435385</c:v>
                </c:pt>
                <c:pt idx="199">
                  <c:v>1542211435404</c:v>
                </c:pt>
                <c:pt idx="200">
                  <c:v>1542211435481</c:v>
                </c:pt>
                <c:pt idx="201">
                  <c:v>1542211435493</c:v>
                </c:pt>
                <c:pt idx="202">
                  <c:v>1542211435528</c:v>
                </c:pt>
                <c:pt idx="203">
                  <c:v>1542211435792</c:v>
                </c:pt>
                <c:pt idx="204">
                  <c:v>1542211435920</c:v>
                </c:pt>
                <c:pt idx="205">
                  <c:v>1542211436120</c:v>
                </c:pt>
                <c:pt idx="206">
                  <c:v>1542211436149</c:v>
                </c:pt>
                <c:pt idx="207">
                  <c:v>1542211436160</c:v>
                </c:pt>
                <c:pt idx="208">
                  <c:v>1542211436173</c:v>
                </c:pt>
                <c:pt idx="209">
                  <c:v>1542211436185</c:v>
                </c:pt>
                <c:pt idx="210">
                  <c:v>1542211436198</c:v>
                </c:pt>
                <c:pt idx="211">
                  <c:v>1542211436264</c:v>
                </c:pt>
                <c:pt idx="212">
                  <c:v>1542211436278</c:v>
                </c:pt>
                <c:pt idx="213">
                  <c:v>1542211436292</c:v>
                </c:pt>
                <c:pt idx="214">
                  <c:v>1542211436347</c:v>
                </c:pt>
                <c:pt idx="215">
                  <c:v>1542211436368</c:v>
                </c:pt>
                <c:pt idx="216">
                  <c:v>1542211436663</c:v>
                </c:pt>
                <c:pt idx="217">
                  <c:v>1542211436731</c:v>
                </c:pt>
                <c:pt idx="218">
                  <c:v>1542211436743</c:v>
                </c:pt>
                <c:pt idx="219">
                  <c:v>1542211436755</c:v>
                </c:pt>
                <c:pt idx="220">
                  <c:v>1542211436907</c:v>
                </c:pt>
                <c:pt idx="221">
                  <c:v>1542211436986</c:v>
                </c:pt>
                <c:pt idx="222">
                  <c:v>1542211436998</c:v>
                </c:pt>
                <c:pt idx="223">
                  <c:v>1542211437241</c:v>
                </c:pt>
                <c:pt idx="224">
                  <c:v>1542211437330</c:v>
                </c:pt>
                <c:pt idx="225">
                  <c:v>1542211437429</c:v>
                </c:pt>
                <c:pt idx="226">
                  <c:v>1542211437452</c:v>
                </c:pt>
                <c:pt idx="227">
                  <c:v>1542211437541</c:v>
                </c:pt>
                <c:pt idx="228">
                  <c:v>1542211437558</c:v>
                </c:pt>
                <c:pt idx="229">
                  <c:v>1542211437570</c:v>
                </c:pt>
                <c:pt idx="230">
                  <c:v>1542211437582</c:v>
                </c:pt>
                <c:pt idx="231">
                  <c:v>1542211437773</c:v>
                </c:pt>
                <c:pt idx="232">
                  <c:v>1542211437786</c:v>
                </c:pt>
                <c:pt idx="233">
                  <c:v>1542211437799</c:v>
                </c:pt>
                <c:pt idx="234">
                  <c:v>1542211437818</c:v>
                </c:pt>
                <c:pt idx="235">
                  <c:v>1542211437830</c:v>
                </c:pt>
                <c:pt idx="236">
                  <c:v>1542211437861</c:v>
                </c:pt>
                <c:pt idx="237">
                  <c:v>1542211437894</c:v>
                </c:pt>
                <c:pt idx="238">
                  <c:v>1542211437915</c:v>
                </c:pt>
                <c:pt idx="239">
                  <c:v>1542211437984</c:v>
                </c:pt>
                <c:pt idx="240">
                  <c:v>1542211438067</c:v>
                </c:pt>
                <c:pt idx="241">
                  <c:v>1542211438095</c:v>
                </c:pt>
                <c:pt idx="242">
                  <c:v>1542211438109</c:v>
                </c:pt>
                <c:pt idx="243">
                  <c:v>1542211438122</c:v>
                </c:pt>
              </c:numCache>
            </c:numRef>
          </c:xVal>
          <c:yVal>
            <c:numRef>
              <c:f>'#interp=1'!$D$7:$D$250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34</c:v>
                </c:pt>
                <c:pt idx="54">
                  <c:v>35</c:v>
                </c:pt>
                <c:pt idx="55">
                  <c:v>34</c:v>
                </c:pt>
                <c:pt idx="56">
                  <c:v>35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35</c:v>
                </c:pt>
                <c:pt idx="61">
                  <c:v>34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38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44</c:v>
                </c:pt>
                <c:pt idx="76">
                  <c:v>45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49</c:v>
                </c:pt>
                <c:pt idx="85">
                  <c:v>48</c:v>
                </c:pt>
                <c:pt idx="86">
                  <c:v>49</c:v>
                </c:pt>
                <c:pt idx="87">
                  <c:v>48</c:v>
                </c:pt>
                <c:pt idx="88">
                  <c:v>49</c:v>
                </c:pt>
                <c:pt idx="89">
                  <c:v>50</c:v>
                </c:pt>
                <c:pt idx="90">
                  <c:v>51</c:v>
                </c:pt>
                <c:pt idx="91">
                  <c:v>52</c:v>
                </c:pt>
                <c:pt idx="92">
                  <c:v>51</c:v>
                </c:pt>
                <c:pt idx="93">
                  <c:v>50</c:v>
                </c:pt>
                <c:pt idx="94">
                  <c:v>51</c:v>
                </c:pt>
                <c:pt idx="95">
                  <c:v>50</c:v>
                </c:pt>
                <c:pt idx="96">
                  <c:v>51</c:v>
                </c:pt>
                <c:pt idx="97">
                  <c:v>52</c:v>
                </c:pt>
                <c:pt idx="98">
                  <c:v>53</c:v>
                </c:pt>
                <c:pt idx="99">
                  <c:v>54</c:v>
                </c:pt>
                <c:pt idx="100">
                  <c:v>55</c:v>
                </c:pt>
                <c:pt idx="101">
                  <c:v>56</c:v>
                </c:pt>
                <c:pt idx="102">
                  <c:v>55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56</c:v>
                </c:pt>
                <c:pt idx="110">
                  <c:v>57</c:v>
                </c:pt>
                <c:pt idx="111">
                  <c:v>56</c:v>
                </c:pt>
                <c:pt idx="112">
                  <c:v>57</c:v>
                </c:pt>
                <c:pt idx="113">
                  <c:v>56</c:v>
                </c:pt>
                <c:pt idx="114">
                  <c:v>55</c:v>
                </c:pt>
                <c:pt idx="115">
                  <c:v>54</c:v>
                </c:pt>
                <c:pt idx="116">
                  <c:v>55</c:v>
                </c:pt>
                <c:pt idx="117">
                  <c:v>54</c:v>
                </c:pt>
                <c:pt idx="118">
                  <c:v>55</c:v>
                </c:pt>
                <c:pt idx="119">
                  <c:v>56</c:v>
                </c:pt>
                <c:pt idx="120">
                  <c:v>55</c:v>
                </c:pt>
                <c:pt idx="121">
                  <c:v>54</c:v>
                </c:pt>
                <c:pt idx="122">
                  <c:v>55</c:v>
                </c:pt>
                <c:pt idx="123">
                  <c:v>54</c:v>
                </c:pt>
                <c:pt idx="124">
                  <c:v>55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57</c:v>
                </c:pt>
                <c:pt idx="131">
                  <c:v>58</c:v>
                </c:pt>
                <c:pt idx="132">
                  <c:v>57</c:v>
                </c:pt>
                <c:pt idx="133">
                  <c:v>56</c:v>
                </c:pt>
                <c:pt idx="134">
                  <c:v>57</c:v>
                </c:pt>
                <c:pt idx="135">
                  <c:v>58</c:v>
                </c:pt>
                <c:pt idx="136">
                  <c:v>59</c:v>
                </c:pt>
                <c:pt idx="137">
                  <c:v>60</c:v>
                </c:pt>
                <c:pt idx="138">
                  <c:v>59</c:v>
                </c:pt>
                <c:pt idx="139">
                  <c:v>58</c:v>
                </c:pt>
                <c:pt idx="140">
                  <c:v>59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  <c:pt idx="146">
                  <c:v>65</c:v>
                </c:pt>
                <c:pt idx="147">
                  <c:v>66</c:v>
                </c:pt>
                <c:pt idx="148">
                  <c:v>67</c:v>
                </c:pt>
                <c:pt idx="149">
                  <c:v>68</c:v>
                </c:pt>
                <c:pt idx="150">
                  <c:v>67</c:v>
                </c:pt>
                <c:pt idx="151">
                  <c:v>68</c:v>
                </c:pt>
                <c:pt idx="152">
                  <c:v>67</c:v>
                </c:pt>
                <c:pt idx="153">
                  <c:v>66</c:v>
                </c:pt>
                <c:pt idx="154">
                  <c:v>67</c:v>
                </c:pt>
                <c:pt idx="155">
                  <c:v>66</c:v>
                </c:pt>
                <c:pt idx="156">
                  <c:v>67</c:v>
                </c:pt>
                <c:pt idx="157">
                  <c:v>68</c:v>
                </c:pt>
                <c:pt idx="158">
                  <c:v>69</c:v>
                </c:pt>
                <c:pt idx="159">
                  <c:v>70</c:v>
                </c:pt>
                <c:pt idx="160">
                  <c:v>71</c:v>
                </c:pt>
                <c:pt idx="161">
                  <c:v>72</c:v>
                </c:pt>
                <c:pt idx="162">
                  <c:v>73</c:v>
                </c:pt>
                <c:pt idx="163">
                  <c:v>74</c:v>
                </c:pt>
                <c:pt idx="164">
                  <c:v>75</c:v>
                </c:pt>
                <c:pt idx="165">
                  <c:v>76</c:v>
                </c:pt>
                <c:pt idx="166">
                  <c:v>77</c:v>
                </c:pt>
                <c:pt idx="167">
                  <c:v>76</c:v>
                </c:pt>
                <c:pt idx="168">
                  <c:v>75</c:v>
                </c:pt>
                <c:pt idx="169">
                  <c:v>74</c:v>
                </c:pt>
                <c:pt idx="170">
                  <c:v>73</c:v>
                </c:pt>
                <c:pt idx="171">
                  <c:v>72</c:v>
                </c:pt>
                <c:pt idx="172">
                  <c:v>71</c:v>
                </c:pt>
                <c:pt idx="173">
                  <c:v>70</c:v>
                </c:pt>
                <c:pt idx="174">
                  <c:v>69</c:v>
                </c:pt>
                <c:pt idx="175">
                  <c:v>68</c:v>
                </c:pt>
                <c:pt idx="176">
                  <c:v>67</c:v>
                </c:pt>
                <c:pt idx="177">
                  <c:v>66</c:v>
                </c:pt>
                <c:pt idx="178">
                  <c:v>65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61</c:v>
                </c:pt>
                <c:pt idx="183">
                  <c:v>60</c:v>
                </c:pt>
                <c:pt idx="184">
                  <c:v>59</c:v>
                </c:pt>
                <c:pt idx="185">
                  <c:v>58</c:v>
                </c:pt>
                <c:pt idx="186">
                  <c:v>57</c:v>
                </c:pt>
                <c:pt idx="187">
                  <c:v>56</c:v>
                </c:pt>
                <c:pt idx="188">
                  <c:v>55</c:v>
                </c:pt>
                <c:pt idx="189">
                  <c:v>54</c:v>
                </c:pt>
                <c:pt idx="190">
                  <c:v>53</c:v>
                </c:pt>
                <c:pt idx="191">
                  <c:v>52</c:v>
                </c:pt>
                <c:pt idx="192">
                  <c:v>51</c:v>
                </c:pt>
                <c:pt idx="193">
                  <c:v>50</c:v>
                </c:pt>
                <c:pt idx="194">
                  <c:v>49</c:v>
                </c:pt>
                <c:pt idx="195">
                  <c:v>48</c:v>
                </c:pt>
                <c:pt idx="196">
                  <c:v>47</c:v>
                </c:pt>
                <c:pt idx="197">
                  <c:v>46</c:v>
                </c:pt>
                <c:pt idx="198">
                  <c:v>45</c:v>
                </c:pt>
                <c:pt idx="199">
                  <c:v>44</c:v>
                </c:pt>
                <c:pt idx="200">
                  <c:v>43</c:v>
                </c:pt>
                <c:pt idx="201">
                  <c:v>42</c:v>
                </c:pt>
                <c:pt idx="202">
                  <c:v>41</c:v>
                </c:pt>
                <c:pt idx="203">
                  <c:v>40</c:v>
                </c:pt>
                <c:pt idx="204">
                  <c:v>39</c:v>
                </c:pt>
                <c:pt idx="205">
                  <c:v>38</c:v>
                </c:pt>
                <c:pt idx="206">
                  <c:v>37</c:v>
                </c:pt>
                <c:pt idx="207">
                  <c:v>36</c:v>
                </c:pt>
                <c:pt idx="208">
                  <c:v>35</c:v>
                </c:pt>
                <c:pt idx="209">
                  <c:v>34</c:v>
                </c:pt>
                <c:pt idx="210">
                  <c:v>33</c:v>
                </c:pt>
                <c:pt idx="211">
                  <c:v>32</c:v>
                </c:pt>
                <c:pt idx="212">
                  <c:v>31</c:v>
                </c:pt>
                <c:pt idx="213">
                  <c:v>30</c:v>
                </c:pt>
                <c:pt idx="214">
                  <c:v>29</c:v>
                </c:pt>
                <c:pt idx="215">
                  <c:v>28</c:v>
                </c:pt>
                <c:pt idx="216">
                  <c:v>27</c:v>
                </c:pt>
                <c:pt idx="217">
                  <c:v>26</c:v>
                </c:pt>
                <c:pt idx="218">
                  <c:v>25</c:v>
                </c:pt>
                <c:pt idx="219">
                  <c:v>24</c:v>
                </c:pt>
                <c:pt idx="220">
                  <c:v>23</c:v>
                </c:pt>
                <c:pt idx="221">
                  <c:v>22</c:v>
                </c:pt>
                <c:pt idx="222">
                  <c:v>21</c:v>
                </c:pt>
                <c:pt idx="223">
                  <c:v>20</c:v>
                </c:pt>
                <c:pt idx="224">
                  <c:v>19</c:v>
                </c:pt>
                <c:pt idx="225">
                  <c:v>18</c:v>
                </c:pt>
                <c:pt idx="226">
                  <c:v>17</c:v>
                </c:pt>
                <c:pt idx="227">
                  <c:v>16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12</c:v>
                </c:pt>
                <c:pt idx="232">
                  <c:v>11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aggregator queue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'#interp=1'!$A$7:$A$616</c:f>
              <c:numCache>
                <c:formatCode>General</c:formatCode>
                <c:ptCount val="610"/>
                <c:pt idx="0">
                  <c:v>1542211431147</c:v>
                </c:pt>
                <c:pt idx="1">
                  <c:v>1542211431149</c:v>
                </c:pt>
                <c:pt idx="2">
                  <c:v>1542211431152</c:v>
                </c:pt>
                <c:pt idx="3">
                  <c:v>1542211431153</c:v>
                </c:pt>
                <c:pt idx="4">
                  <c:v>1542211431163</c:v>
                </c:pt>
                <c:pt idx="5">
                  <c:v>1542211431194</c:v>
                </c:pt>
                <c:pt idx="6">
                  <c:v>1542211431195</c:v>
                </c:pt>
                <c:pt idx="7">
                  <c:v>1542211431196</c:v>
                </c:pt>
                <c:pt idx="8">
                  <c:v>1542211431200</c:v>
                </c:pt>
                <c:pt idx="9">
                  <c:v>1542211431201</c:v>
                </c:pt>
                <c:pt idx="10">
                  <c:v>1542211431205</c:v>
                </c:pt>
                <c:pt idx="11">
                  <c:v>1542211431207</c:v>
                </c:pt>
                <c:pt idx="12">
                  <c:v>1542211431207</c:v>
                </c:pt>
                <c:pt idx="13">
                  <c:v>1542211431208</c:v>
                </c:pt>
                <c:pt idx="14">
                  <c:v>1542211431209</c:v>
                </c:pt>
                <c:pt idx="15">
                  <c:v>1542211431212</c:v>
                </c:pt>
                <c:pt idx="16">
                  <c:v>1542211431213</c:v>
                </c:pt>
                <c:pt idx="17">
                  <c:v>1542211431215</c:v>
                </c:pt>
                <c:pt idx="18">
                  <c:v>1542211431216</c:v>
                </c:pt>
                <c:pt idx="19">
                  <c:v>1542211431217</c:v>
                </c:pt>
                <c:pt idx="20">
                  <c:v>1542211431222</c:v>
                </c:pt>
                <c:pt idx="21">
                  <c:v>1542211431223</c:v>
                </c:pt>
                <c:pt idx="22">
                  <c:v>1542211431224</c:v>
                </c:pt>
                <c:pt idx="23">
                  <c:v>1542211431225</c:v>
                </c:pt>
                <c:pt idx="24">
                  <c:v>1542211431226</c:v>
                </c:pt>
                <c:pt idx="25">
                  <c:v>1542211431230</c:v>
                </c:pt>
                <c:pt idx="26">
                  <c:v>1542211431237</c:v>
                </c:pt>
                <c:pt idx="27">
                  <c:v>1542211431242</c:v>
                </c:pt>
                <c:pt idx="28">
                  <c:v>1542211431246</c:v>
                </c:pt>
                <c:pt idx="29">
                  <c:v>1542211431247</c:v>
                </c:pt>
                <c:pt idx="30">
                  <c:v>1542211431261</c:v>
                </c:pt>
                <c:pt idx="31">
                  <c:v>1542211431264</c:v>
                </c:pt>
                <c:pt idx="32">
                  <c:v>1542211431265</c:v>
                </c:pt>
                <c:pt idx="33">
                  <c:v>1542211431265</c:v>
                </c:pt>
                <c:pt idx="34">
                  <c:v>1542211431266</c:v>
                </c:pt>
                <c:pt idx="35">
                  <c:v>1542211431269</c:v>
                </c:pt>
                <c:pt idx="36">
                  <c:v>1542211431272</c:v>
                </c:pt>
                <c:pt idx="37">
                  <c:v>1542211431273</c:v>
                </c:pt>
                <c:pt idx="38">
                  <c:v>1542211431276</c:v>
                </c:pt>
                <c:pt idx="39">
                  <c:v>1542211431277</c:v>
                </c:pt>
                <c:pt idx="40">
                  <c:v>1542211431280</c:v>
                </c:pt>
                <c:pt idx="41">
                  <c:v>1542211431281</c:v>
                </c:pt>
                <c:pt idx="42">
                  <c:v>1542211431285</c:v>
                </c:pt>
                <c:pt idx="43">
                  <c:v>1542211431286</c:v>
                </c:pt>
                <c:pt idx="44">
                  <c:v>1542211431287</c:v>
                </c:pt>
                <c:pt idx="45">
                  <c:v>1542211431290</c:v>
                </c:pt>
                <c:pt idx="46">
                  <c:v>1542211431294</c:v>
                </c:pt>
                <c:pt idx="47">
                  <c:v>1542211431299</c:v>
                </c:pt>
                <c:pt idx="48">
                  <c:v>1542211431304</c:v>
                </c:pt>
                <c:pt idx="49">
                  <c:v>1542211431305</c:v>
                </c:pt>
                <c:pt idx="50">
                  <c:v>1542211431310</c:v>
                </c:pt>
                <c:pt idx="51">
                  <c:v>1542211431311</c:v>
                </c:pt>
                <c:pt idx="52">
                  <c:v>1542211431312</c:v>
                </c:pt>
                <c:pt idx="53">
                  <c:v>1542211431313</c:v>
                </c:pt>
                <c:pt idx="54">
                  <c:v>1542211431314</c:v>
                </c:pt>
                <c:pt idx="55">
                  <c:v>1542211431320</c:v>
                </c:pt>
                <c:pt idx="56">
                  <c:v>1542211431320</c:v>
                </c:pt>
                <c:pt idx="57">
                  <c:v>1542211431321</c:v>
                </c:pt>
                <c:pt idx="58">
                  <c:v>1542211431322</c:v>
                </c:pt>
                <c:pt idx="59">
                  <c:v>1542211431323</c:v>
                </c:pt>
                <c:pt idx="60">
                  <c:v>1542211431326</c:v>
                </c:pt>
                <c:pt idx="61">
                  <c:v>1542211431327</c:v>
                </c:pt>
                <c:pt idx="62">
                  <c:v>1542211431331</c:v>
                </c:pt>
                <c:pt idx="63">
                  <c:v>1542211431335</c:v>
                </c:pt>
                <c:pt idx="64">
                  <c:v>1542211431337</c:v>
                </c:pt>
                <c:pt idx="65">
                  <c:v>1542211431347</c:v>
                </c:pt>
                <c:pt idx="66">
                  <c:v>1542211431348</c:v>
                </c:pt>
                <c:pt idx="67">
                  <c:v>1542211431349</c:v>
                </c:pt>
                <c:pt idx="68">
                  <c:v>1542211431351</c:v>
                </c:pt>
                <c:pt idx="69">
                  <c:v>1542211431353</c:v>
                </c:pt>
                <c:pt idx="70">
                  <c:v>1542211431356</c:v>
                </c:pt>
                <c:pt idx="71">
                  <c:v>1542211431357</c:v>
                </c:pt>
                <c:pt idx="72">
                  <c:v>1542211431357</c:v>
                </c:pt>
                <c:pt idx="73">
                  <c:v>1542211431358</c:v>
                </c:pt>
                <c:pt idx="74">
                  <c:v>1542211431359</c:v>
                </c:pt>
                <c:pt idx="75">
                  <c:v>1542211431365</c:v>
                </c:pt>
                <c:pt idx="76">
                  <c:v>1542211431372</c:v>
                </c:pt>
                <c:pt idx="77">
                  <c:v>1542211431373</c:v>
                </c:pt>
                <c:pt idx="78">
                  <c:v>1542211431374</c:v>
                </c:pt>
                <c:pt idx="79">
                  <c:v>1542211431375</c:v>
                </c:pt>
                <c:pt idx="80">
                  <c:v>1542211431408</c:v>
                </c:pt>
                <c:pt idx="81">
                  <c:v>1542211431411</c:v>
                </c:pt>
                <c:pt idx="82">
                  <c:v>1542211431414</c:v>
                </c:pt>
                <c:pt idx="83">
                  <c:v>1542211431417</c:v>
                </c:pt>
                <c:pt idx="84">
                  <c:v>1542211431418</c:v>
                </c:pt>
                <c:pt idx="85">
                  <c:v>1542211431425</c:v>
                </c:pt>
                <c:pt idx="86">
                  <c:v>1542211431426</c:v>
                </c:pt>
                <c:pt idx="87">
                  <c:v>1542211431427</c:v>
                </c:pt>
                <c:pt idx="88">
                  <c:v>1542211431430</c:v>
                </c:pt>
                <c:pt idx="89">
                  <c:v>1542211431431</c:v>
                </c:pt>
                <c:pt idx="90">
                  <c:v>1542211431436</c:v>
                </c:pt>
                <c:pt idx="91">
                  <c:v>1542211431437</c:v>
                </c:pt>
                <c:pt idx="92">
                  <c:v>1542211431438</c:v>
                </c:pt>
                <c:pt idx="93">
                  <c:v>1542211431439</c:v>
                </c:pt>
                <c:pt idx="94">
                  <c:v>1542211431440</c:v>
                </c:pt>
                <c:pt idx="95">
                  <c:v>1542211431446</c:v>
                </c:pt>
                <c:pt idx="96">
                  <c:v>1542211431447</c:v>
                </c:pt>
                <c:pt idx="97">
                  <c:v>1542211431448</c:v>
                </c:pt>
                <c:pt idx="98">
                  <c:v>1542211431450</c:v>
                </c:pt>
                <c:pt idx="99">
                  <c:v>1542211431450</c:v>
                </c:pt>
                <c:pt idx="100">
                  <c:v>1542211431457</c:v>
                </c:pt>
                <c:pt idx="101">
                  <c:v>1542211431458</c:v>
                </c:pt>
                <c:pt idx="102">
                  <c:v>1542211431459</c:v>
                </c:pt>
                <c:pt idx="103">
                  <c:v>1542211431459</c:v>
                </c:pt>
                <c:pt idx="104">
                  <c:v>1542211431460</c:v>
                </c:pt>
                <c:pt idx="105">
                  <c:v>1542211431463</c:v>
                </c:pt>
                <c:pt idx="106">
                  <c:v>1542211431466</c:v>
                </c:pt>
                <c:pt idx="107">
                  <c:v>1542211431467</c:v>
                </c:pt>
                <c:pt idx="108">
                  <c:v>1542211431468</c:v>
                </c:pt>
                <c:pt idx="109">
                  <c:v>1542211431469</c:v>
                </c:pt>
                <c:pt idx="110">
                  <c:v>1542211431472</c:v>
                </c:pt>
                <c:pt idx="111">
                  <c:v>1542211431472</c:v>
                </c:pt>
                <c:pt idx="112">
                  <c:v>1542211431473</c:v>
                </c:pt>
                <c:pt idx="113">
                  <c:v>1542211431477</c:v>
                </c:pt>
                <c:pt idx="114">
                  <c:v>1542211431478</c:v>
                </c:pt>
                <c:pt idx="115">
                  <c:v>1542211431482</c:v>
                </c:pt>
                <c:pt idx="116">
                  <c:v>1542211431483</c:v>
                </c:pt>
                <c:pt idx="117">
                  <c:v>1542211431484</c:v>
                </c:pt>
                <c:pt idx="118">
                  <c:v>1542211431485</c:v>
                </c:pt>
                <c:pt idx="119">
                  <c:v>1542211431486</c:v>
                </c:pt>
                <c:pt idx="120">
                  <c:v>1542211431491</c:v>
                </c:pt>
                <c:pt idx="121">
                  <c:v>1542211431492</c:v>
                </c:pt>
                <c:pt idx="122">
                  <c:v>1542211431493</c:v>
                </c:pt>
                <c:pt idx="123">
                  <c:v>1542211431494</c:v>
                </c:pt>
                <c:pt idx="124">
                  <c:v>1542211431495</c:v>
                </c:pt>
                <c:pt idx="125">
                  <c:v>1542211431502</c:v>
                </c:pt>
                <c:pt idx="126">
                  <c:v>1542211431503</c:v>
                </c:pt>
                <c:pt idx="127">
                  <c:v>1542211431505</c:v>
                </c:pt>
                <c:pt idx="128">
                  <c:v>1542211431506</c:v>
                </c:pt>
                <c:pt idx="129">
                  <c:v>1542211431507</c:v>
                </c:pt>
                <c:pt idx="130">
                  <c:v>1542211431516</c:v>
                </c:pt>
                <c:pt idx="131">
                  <c:v>1542211431517</c:v>
                </c:pt>
                <c:pt idx="132">
                  <c:v>1542211431519</c:v>
                </c:pt>
                <c:pt idx="133">
                  <c:v>1542211431522</c:v>
                </c:pt>
                <c:pt idx="134">
                  <c:v>1542211431523</c:v>
                </c:pt>
                <c:pt idx="135">
                  <c:v>1542211431530</c:v>
                </c:pt>
                <c:pt idx="136">
                  <c:v>1542211431533</c:v>
                </c:pt>
                <c:pt idx="137">
                  <c:v>1542211431535</c:v>
                </c:pt>
                <c:pt idx="138">
                  <c:v>1542211431537</c:v>
                </c:pt>
                <c:pt idx="139">
                  <c:v>1542211431538</c:v>
                </c:pt>
                <c:pt idx="140">
                  <c:v>1542211431544</c:v>
                </c:pt>
                <c:pt idx="141">
                  <c:v>1542211431548</c:v>
                </c:pt>
                <c:pt idx="142">
                  <c:v>1542211431550</c:v>
                </c:pt>
                <c:pt idx="143">
                  <c:v>1542211431552</c:v>
                </c:pt>
                <c:pt idx="144">
                  <c:v>1542211431553</c:v>
                </c:pt>
                <c:pt idx="145">
                  <c:v>1542211431560</c:v>
                </c:pt>
                <c:pt idx="146">
                  <c:v>1542211431562</c:v>
                </c:pt>
                <c:pt idx="147">
                  <c:v>1542211431567</c:v>
                </c:pt>
                <c:pt idx="148">
                  <c:v>1542211431569</c:v>
                </c:pt>
                <c:pt idx="149">
                  <c:v>1542211431571</c:v>
                </c:pt>
                <c:pt idx="150">
                  <c:v>1542211431601</c:v>
                </c:pt>
                <c:pt idx="151">
                  <c:v>1542211431612</c:v>
                </c:pt>
                <c:pt idx="152">
                  <c:v>1542211431616</c:v>
                </c:pt>
                <c:pt idx="153">
                  <c:v>1542211431618</c:v>
                </c:pt>
                <c:pt idx="154">
                  <c:v>1542211431622</c:v>
                </c:pt>
                <c:pt idx="155">
                  <c:v>1542211431625</c:v>
                </c:pt>
                <c:pt idx="156">
                  <c:v>1542211431626</c:v>
                </c:pt>
                <c:pt idx="157">
                  <c:v>1542211431630</c:v>
                </c:pt>
                <c:pt idx="158">
                  <c:v>1542211431631</c:v>
                </c:pt>
                <c:pt idx="159">
                  <c:v>1542211431632</c:v>
                </c:pt>
                <c:pt idx="160">
                  <c:v>1542211431635</c:v>
                </c:pt>
                <c:pt idx="161">
                  <c:v>1542211431636</c:v>
                </c:pt>
                <c:pt idx="162">
                  <c:v>1542211431637</c:v>
                </c:pt>
                <c:pt idx="163">
                  <c:v>1542211431640</c:v>
                </c:pt>
                <c:pt idx="164">
                  <c:v>1542211431642</c:v>
                </c:pt>
                <c:pt idx="165">
                  <c:v>1542211431645</c:v>
                </c:pt>
                <c:pt idx="166">
                  <c:v>1542211431646</c:v>
                </c:pt>
                <c:pt idx="167">
                  <c:v>1542211431647</c:v>
                </c:pt>
                <c:pt idx="168">
                  <c:v>1542211431648</c:v>
                </c:pt>
                <c:pt idx="169">
                  <c:v>1542211431649</c:v>
                </c:pt>
                <c:pt idx="170">
                  <c:v>1542211431655</c:v>
                </c:pt>
                <c:pt idx="171">
                  <c:v>1542211431655</c:v>
                </c:pt>
                <c:pt idx="172">
                  <c:v>1542211431656</c:v>
                </c:pt>
                <c:pt idx="173">
                  <c:v>1542211431657</c:v>
                </c:pt>
                <c:pt idx="174">
                  <c:v>1542211431660</c:v>
                </c:pt>
                <c:pt idx="175">
                  <c:v>1542211431666</c:v>
                </c:pt>
                <c:pt idx="176">
                  <c:v>1542211431669</c:v>
                </c:pt>
                <c:pt idx="177">
                  <c:v>1542211431670</c:v>
                </c:pt>
                <c:pt idx="178">
                  <c:v>1542211431671</c:v>
                </c:pt>
                <c:pt idx="179">
                  <c:v>1542211431672</c:v>
                </c:pt>
                <c:pt idx="180">
                  <c:v>1542211431680</c:v>
                </c:pt>
                <c:pt idx="181">
                  <c:v>1542211431681</c:v>
                </c:pt>
                <c:pt idx="182">
                  <c:v>1542211431682</c:v>
                </c:pt>
                <c:pt idx="183">
                  <c:v>1542211431686</c:v>
                </c:pt>
                <c:pt idx="184">
                  <c:v>1542211431687</c:v>
                </c:pt>
                <c:pt idx="185">
                  <c:v>1542211431691</c:v>
                </c:pt>
                <c:pt idx="186">
                  <c:v>1542211431691</c:v>
                </c:pt>
                <c:pt idx="187">
                  <c:v>1542211431692</c:v>
                </c:pt>
                <c:pt idx="188">
                  <c:v>1542211431696</c:v>
                </c:pt>
                <c:pt idx="189">
                  <c:v>1542211431697</c:v>
                </c:pt>
                <c:pt idx="190">
                  <c:v>1542211431700</c:v>
                </c:pt>
                <c:pt idx="191">
                  <c:v>1542211431701</c:v>
                </c:pt>
                <c:pt idx="192">
                  <c:v>1542211431702</c:v>
                </c:pt>
                <c:pt idx="193">
                  <c:v>1542211431703</c:v>
                </c:pt>
                <c:pt idx="194">
                  <c:v>1542211431704</c:v>
                </c:pt>
                <c:pt idx="195">
                  <c:v>1542211431709</c:v>
                </c:pt>
                <c:pt idx="196">
                  <c:v>1542211431710</c:v>
                </c:pt>
                <c:pt idx="197">
                  <c:v>1542211431711</c:v>
                </c:pt>
                <c:pt idx="198">
                  <c:v>1542211431713</c:v>
                </c:pt>
                <c:pt idx="199">
                  <c:v>1542211431714</c:v>
                </c:pt>
                <c:pt idx="200">
                  <c:v>1542211431717</c:v>
                </c:pt>
                <c:pt idx="201">
                  <c:v>1542211431719</c:v>
                </c:pt>
                <c:pt idx="202">
                  <c:v>1542211431720</c:v>
                </c:pt>
                <c:pt idx="203">
                  <c:v>1542211431721</c:v>
                </c:pt>
                <c:pt idx="204">
                  <c:v>1542211431721</c:v>
                </c:pt>
                <c:pt idx="205">
                  <c:v>1542211431724</c:v>
                </c:pt>
                <c:pt idx="206">
                  <c:v>1542211431726</c:v>
                </c:pt>
                <c:pt idx="207">
                  <c:v>1542211431727</c:v>
                </c:pt>
                <c:pt idx="208">
                  <c:v>1542211431730</c:v>
                </c:pt>
                <c:pt idx="209">
                  <c:v>1542211431731</c:v>
                </c:pt>
                <c:pt idx="210">
                  <c:v>1542211431735</c:v>
                </c:pt>
                <c:pt idx="211">
                  <c:v>1542211431735</c:v>
                </c:pt>
                <c:pt idx="212">
                  <c:v>1542211431736</c:v>
                </c:pt>
                <c:pt idx="213">
                  <c:v>1542211431737</c:v>
                </c:pt>
                <c:pt idx="214">
                  <c:v>1542211431738</c:v>
                </c:pt>
                <c:pt idx="215">
                  <c:v>1542211431744</c:v>
                </c:pt>
                <c:pt idx="216">
                  <c:v>1542211431745</c:v>
                </c:pt>
                <c:pt idx="217">
                  <c:v>1542211431747</c:v>
                </c:pt>
                <c:pt idx="218">
                  <c:v>1542211431748</c:v>
                </c:pt>
                <c:pt idx="219">
                  <c:v>1542211431748</c:v>
                </c:pt>
                <c:pt idx="220">
                  <c:v>1542211431755</c:v>
                </c:pt>
                <c:pt idx="221">
                  <c:v>1542211431756</c:v>
                </c:pt>
                <c:pt idx="222">
                  <c:v>1542211431757</c:v>
                </c:pt>
                <c:pt idx="223">
                  <c:v>1542211431758</c:v>
                </c:pt>
                <c:pt idx="224">
                  <c:v>1542211431759</c:v>
                </c:pt>
                <c:pt idx="225">
                  <c:v>1542211431764</c:v>
                </c:pt>
                <c:pt idx="226">
                  <c:v>1542211431768</c:v>
                </c:pt>
                <c:pt idx="227">
                  <c:v>1542211431769</c:v>
                </c:pt>
                <c:pt idx="228">
                  <c:v>1542211431772</c:v>
                </c:pt>
                <c:pt idx="229">
                  <c:v>1542211431774</c:v>
                </c:pt>
                <c:pt idx="230">
                  <c:v>1542211431783</c:v>
                </c:pt>
                <c:pt idx="231">
                  <c:v>1542211431784</c:v>
                </c:pt>
                <c:pt idx="232">
                  <c:v>1542211431787</c:v>
                </c:pt>
                <c:pt idx="233">
                  <c:v>1542211431799</c:v>
                </c:pt>
                <c:pt idx="234">
                  <c:v>1542211431800</c:v>
                </c:pt>
                <c:pt idx="235">
                  <c:v>1542211431807</c:v>
                </c:pt>
                <c:pt idx="236">
                  <c:v>1542211431815</c:v>
                </c:pt>
                <c:pt idx="237">
                  <c:v>1542211431817</c:v>
                </c:pt>
                <c:pt idx="238">
                  <c:v>1542211431821</c:v>
                </c:pt>
                <c:pt idx="239">
                  <c:v>1542211431822</c:v>
                </c:pt>
                <c:pt idx="240">
                  <c:v>1542211431838</c:v>
                </c:pt>
                <c:pt idx="241">
                  <c:v>1542211431843</c:v>
                </c:pt>
                <c:pt idx="242">
                  <c:v>1542211431852</c:v>
                </c:pt>
                <c:pt idx="243">
                  <c:v>1542211431861</c:v>
                </c:pt>
                <c:pt idx="244">
                  <c:v>1542211431863</c:v>
                </c:pt>
                <c:pt idx="245">
                  <c:v>1542211431901</c:v>
                </c:pt>
                <c:pt idx="246">
                  <c:v>1542211431903</c:v>
                </c:pt>
                <c:pt idx="247">
                  <c:v>1542211431904</c:v>
                </c:pt>
                <c:pt idx="248">
                  <c:v>1542211431905</c:v>
                </c:pt>
                <c:pt idx="249">
                  <c:v>1542211431906</c:v>
                </c:pt>
                <c:pt idx="250">
                  <c:v>1542211431909</c:v>
                </c:pt>
                <c:pt idx="251">
                  <c:v>1542211431910</c:v>
                </c:pt>
                <c:pt idx="252">
                  <c:v>1542211431913</c:v>
                </c:pt>
                <c:pt idx="253">
                  <c:v>1542211431914</c:v>
                </c:pt>
                <c:pt idx="254">
                  <c:v>1542211431915</c:v>
                </c:pt>
                <c:pt idx="255">
                  <c:v>1542211431919</c:v>
                </c:pt>
                <c:pt idx="256">
                  <c:v>1542211431920</c:v>
                </c:pt>
                <c:pt idx="257">
                  <c:v>1542211431921</c:v>
                </c:pt>
                <c:pt idx="258">
                  <c:v>1542211431922</c:v>
                </c:pt>
                <c:pt idx="259">
                  <c:v>1542211431923</c:v>
                </c:pt>
                <c:pt idx="260">
                  <c:v>1542211431929</c:v>
                </c:pt>
                <c:pt idx="261">
                  <c:v>1542211431930</c:v>
                </c:pt>
                <c:pt idx="262">
                  <c:v>1542211431931</c:v>
                </c:pt>
                <c:pt idx="263">
                  <c:v>1542211431933</c:v>
                </c:pt>
                <c:pt idx="264">
                  <c:v>1542211431934</c:v>
                </c:pt>
                <c:pt idx="265">
                  <c:v>1542211431941</c:v>
                </c:pt>
                <c:pt idx="266">
                  <c:v>1542211431942</c:v>
                </c:pt>
                <c:pt idx="267">
                  <c:v>1542211431944</c:v>
                </c:pt>
                <c:pt idx="268">
                  <c:v>1542211431946</c:v>
                </c:pt>
                <c:pt idx="269">
                  <c:v>1542211431947</c:v>
                </c:pt>
                <c:pt idx="270">
                  <c:v>1542211431953</c:v>
                </c:pt>
                <c:pt idx="271">
                  <c:v>1542211431954</c:v>
                </c:pt>
                <c:pt idx="272">
                  <c:v>1542211431955</c:v>
                </c:pt>
                <c:pt idx="273">
                  <c:v>1542211431958</c:v>
                </c:pt>
                <c:pt idx="274">
                  <c:v>1542211431959</c:v>
                </c:pt>
                <c:pt idx="275">
                  <c:v>1542211431963</c:v>
                </c:pt>
                <c:pt idx="276">
                  <c:v>1542211431964</c:v>
                </c:pt>
                <c:pt idx="277">
                  <c:v>1542211431965</c:v>
                </c:pt>
                <c:pt idx="278">
                  <c:v>1542211431966</c:v>
                </c:pt>
                <c:pt idx="279">
                  <c:v>1542211431966</c:v>
                </c:pt>
                <c:pt idx="280">
                  <c:v>1542211431972</c:v>
                </c:pt>
                <c:pt idx="281">
                  <c:v>1542211431973</c:v>
                </c:pt>
                <c:pt idx="282">
                  <c:v>1542211431974</c:v>
                </c:pt>
                <c:pt idx="283">
                  <c:v>1542211431975</c:v>
                </c:pt>
                <c:pt idx="284">
                  <c:v>1542211431976</c:v>
                </c:pt>
                <c:pt idx="285">
                  <c:v>1542211431980</c:v>
                </c:pt>
                <c:pt idx="286">
                  <c:v>1542211431981</c:v>
                </c:pt>
                <c:pt idx="287">
                  <c:v>1542211431983</c:v>
                </c:pt>
                <c:pt idx="288">
                  <c:v>1542211431984</c:v>
                </c:pt>
                <c:pt idx="289">
                  <c:v>1542211431985</c:v>
                </c:pt>
                <c:pt idx="290">
                  <c:v>1542211431988</c:v>
                </c:pt>
                <c:pt idx="291">
                  <c:v>1542211431988</c:v>
                </c:pt>
                <c:pt idx="292">
                  <c:v>1542211431989</c:v>
                </c:pt>
                <c:pt idx="293">
                  <c:v>1542211431993</c:v>
                </c:pt>
                <c:pt idx="294">
                  <c:v>1542211431994</c:v>
                </c:pt>
                <c:pt idx="295">
                  <c:v>1542211431998</c:v>
                </c:pt>
                <c:pt idx="296">
                  <c:v>1542211431998</c:v>
                </c:pt>
                <c:pt idx="297">
                  <c:v>1542211431999</c:v>
                </c:pt>
                <c:pt idx="298">
                  <c:v>1542211432000</c:v>
                </c:pt>
                <c:pt idx="299">
                  <c:v>1542211432001</c:v>
                </c:pt>
                <c:pt idx="300">
                  <c:v>1542211432006</c:v>
                </c:pt>
                <c:pt idx="301">
                  <c:v>1542211432007</c:v>
                </c:pt>
                <c:pt idx="302">
                  <c:v>1542211432009</c:v>
                </c:pt>
                <c:pt idx="303">
                  <c:v>1542211432010</c:v>
                </c:pt>
                <c:pt idx="304">
                  <c:v>1542211432011</c:v>
                </c:pt>
                <c:pt idx="305">
                  <c:v>1542211432019</c:v>
                </c:pt>
                <c:pt idx="306">
                  <c:v>1542211432021</c:v>
                </c:pt>
                <c:pt idx="307">
                  <c:v>1542211432023</c:v>
                </c:pt>
                <c:pt idx="308">
                  <c:v>1542211432024</c:v>
                </c:pt>
                <c:pt idx="309">
                  <c:v>1542211432025</c:v>
                </c:pt>
                <c:pt idx="310">
                  <c:v>1542211432036</c:v>
                </c:pt>
                <c:pt idx="311">
                  <c:v>1542211432038</c:v>
                </c:pt>
                <c:pt idx="312">
                  <c:v>1542211432040</c:v>
                </c:pt>
                <c:pt idx="313">
                  <c:v>1542211432041</c:v>
                </c:pt>
                <c:pt idx="314">
                  <c:v>1542211432042</c:v>
                </c:pt>
                <c:pt idx="315">
                  <c:v>1542211432045</c:v>
                </c:pt>
                <c:pt idx="316">
                  <c:v>1542211432047</c:v>
                </c:pt>
                <c:pt idx="317">
                  <c:v>1542211432048</c:v>
                </c:pt>
                <c:pt idx="318">
                  <c:v>1542211432049</c:v>
                </c:pt>
                <c:pt idx="319">
                  <c:v>1542211432050</c:v>
                </c:pt>
                <c:pt idx="320">
                  <c:v>1542211432054</c:v>
                </c:pt>
                <c:pt idx="321">
                  <c:v>1542211432055</c:v>
                </c:pt>
                <c:pt idx="322">
                  <c:v>1542211432056</c:v>
                </c:pt>
                <c:pt idx="323">
                  <c:v>1542211432060</c:v>
                </c:pt>
                <c:pt idx="324">
                  <c:v>1542211432060</c:v>
                </c:pt>
                <c:pt idx="325">
                  <c:v>1542211432064</c:v>
                </c:pt>
                <c:pt idx="326">
                  <c:v>1542211432065</c:v>
                </c:pt>
                <c:pt idx="327">
                  <c:v>1542211432066</c:v>
                </c:pt>
                <c:pt idx="328">
                  <c:v>1542211432069</c:v>
                </c:pt>
                <c:pt idx="329">
                  <c:v>1542211432070</c:v>
                </c:pt>
                <c:pt idx="330">
                  <c:v>1542211432074</c:v>
                </c:pt>
                <c:pt idx="331">
                  <c:v>1542211432075</c:v>
                </c:pt>
                <c:pt idx="332">
                  <c:v>1542211432076</c:v>
                </c:pt>
                <c:pt idx="333">
                  <c:v>1542211432077</c:v>
                </c:pt>
                <c:pt idx="334">
                  <c:v>1542211432082</c:v>
                </c:pt>
                <c:pt idx="335">
                  <c:v>1542211432128</c:v>
                </c:pt>
                <c:pt idx="336">
                  <c:v>1542211432140</c:v>
                </c:pt>
                <c:pt idx="337">
                  <c:v>1542211432143</c:v>
                </c:pt>
                <c:pt idx="338">
                  <c:v>1542211432150</c:v>
                </c:pt>
                <c:pt idx="339">
                  <c:v>1542211432151</c:v>
                </c:pt>
                <c:pt idx="340">
                  <c:v>1542211432168</c:v>
                </c:pt>
                <c:pt idx="341">
                  <c:v>1542211432175</c:v>
                </c:pt>
                <c:pt idx="342">
                  <c:v>1542211432185</c:v>
                </c:pt>
                <c:pt idx="343">
                  <c:v>1542211432189</c:v>
                </c:pt>
                <c:pt idx="344">
                  <c:v>1542211432190</c:v>
                </c:pt>
                <c:pt idx="345">
                  <c:v>1542211432206</c:v>
                </c:pt>
                <c:pt idx="346">
                  <c:v>1542211432207</c:v>
                </c:pt>
                <c:pt idx="347">
                  <c:v>1542211432213</c:v>
                </c:pt>
                <c:pt idx="348">
                  <c:v>1542211432215</c:v>
                </c:pt>
                <c:pt idx="349">
                  <c:v>1542211432216</c:v>
                </c:pt>
                <c:pt idx="350">
                  <c:v>1542211432221</c:v>
                </c:pt>
                <c:pt idx="351">
                  <c:v>1542211432223</c:v>
                </c:pt>
                <c:pt idx="352">
                  <c:v>1542211432229</c:v>
                </c:pt>
                <c:pt idx="353">
                  <c:v>1542211432232</c:v>
                </c:pt>
                <c:pt idx="354">
                  <c:v>1542211432234</c:v>
                </c:pt>
                <c:pt idx="355">
                  <c:v>1542211432238</c:v>
                </c:pt>
                <c:pt idx="356">
                  <c:v>1542211432245</c:v>
                </c:pt>
                <c:pt idx="357">
                  <c:v>1542211432248</c:v>
                </c:pt>
                <c:pt idx="358">
                  <c:v>1542211432250</c:v>
                </c:pt>
                <c:pt idx="359">
                  <c:v>1542211432251</c:v>
                </c:pt>
                <c:pt idx="360">
                  <c:v>1542211432255</c:v>
                </c:pt>
                <c:pt idx="361">
                  <c:v>1542211432257</c:v>
                </c:pt>
                <c:pt idx="362">
                  <c:v>1542211432270</c:v>
                </c:pt>
                <c:pt idx="363">
                  <c:v>1542211432273</c:v>
                </c:pt>
                <c:pt idx="364">
                  <c:v>1542211432274</c:v>
                </c:pt>
                <c:pt idx="365">
                  <c:v>1542211432292</c:v>
                </c:pt>
                <c:pt idx="366">
                  <c:v>1542211432298</c:v>
                </c:pt>
                <c:pt idx="367">
                  <c:v>1542211432304</c:v>
                </c:pt>
                <c:pt idx="368">
                  <c:v>1542211432306</c:v>
                </c:pt>
                <c:pt idx="369">
                  <c:v>1542211432307</c:v>
                </c:pt>
                <c:pt idx="370">
                  <c:v>1542211432310</c:v>
                </c:pt>
                <c:pt idx="371">
                  <c:v>1542211432311</c:v>
                </c:pt>
                <c:pt idx="372">
                  <c:v>1542211432315</c:v>
                </c:pt>
                <c:pt idx="373">
                  <c:v>1542211432316</c:v>
                </c:pt>
                <c:pt idx="374">
                  <c:v>1542211432317</c:v>
                </c:pt>
                <c:pt idx="375">
                  <c:v>1542211432321</c:v>
                </c:pt>
                <c:pt idx="376">
                  <c:v>1542211432326</c:v>
                </c:pt>
                <c:pt idx="377">
                  <c:v>1542211432327</c:v>
                </c:pt>
                <c:pt idx="378">
                  <c:v>1542211432329</c:v>
                </c:pt>
                <c:pt idx="379">
                  <c:v>1542211432330</c:v>
                </c:pt>
                <c:pt idx="380">
                  <c:v>1542211432335</c:v>
                </c:pt>
                <c:pt idx="381">
                  <c:v>1542211432336</c:v>
                </c:pt>
                <c:pt idx="382">
                  <c:v>1542211432338</c:v>
                </c:pt>
                <c:pt idx="383">
                  <c:v>1542211432339</c:v>
                </c:pt>
                <c:pt idx="384">
                  <c:v>1542211432340</c:v>
                </c:pt>
                <c:pt idx="385">
                  <c:v>1542211432344</c:v>
                </c:pt>
                <c:pt idx="386">
                  <c:v>1542211432347</c:v>
                </c:pt>
                <c:pt idx="387">
                  <c:v>1542211432349</c:v>
                </c:pt>
                <c:pt idx="388">
                  <c:v>1542211432350</c:v>
                </c:pt>
                <c:pt idx="389">
                  <c:v>1542211432351</c:v>
                </c:pt>
                <c:pt idx="390">
                  <c:v>1542211432355</c:v>
                </c:pt>
                <c:pt idx="391">
                  <c:v>1542211432357</c:v>
                </c:pt>
                <c:pt idx="392">
                  <c:v>1542211432358</c:v>
                </c:pt>
                <c:pt idx="393">
                  <c:v>1542211432359</c:v>
                </c:pt>
                <c:pt idx="394">
                  <c:v>1542211432360</c:v>
                </c:pt>
                <c:pt idx="395">
                  <c:v>1542211432366</c:v>
                </c:pt>
                <c:pt idx="396">
                  <c:v>1542211432380</c:v>
                </c:pt>
                <c:pt idx="397">
                  <c:v>1542211432382</c:v>
                </c:pt>
                <c:pt idx="398">
                  <c:v>1542211432384</c:v>
                </c:pt>
                <c:pt idx="399">
                  <c:v>1542211432385</c:v>
                </c:pt>
                <c:pt idx="400">
                  <c:v>1542211432392</c:v>
                </c:pt>
                <c:pt idx="401">
                  <c:v>1542211432393</c:v>
                </c:pt>
                <c:pt idx="402">
                  <c:v>1542211432394</c:v>
                </c:pt>
                <c:pt idx="403">
                  <c:v>1542211432401</c:v>
                </c:pt>
                <c:pt idx="404">
                  <c:v>1542211432404</c:v>
                </c:pt>
                <c:pt idx="405">
                  <c:v>1542211432417</c:v>
                </c:pt>
                <c:pt idx="406">
                  <c:v>1542211432420</c:v>
                </c:pt>
                <c:pt idx="407">
                  <c:v>1542211432424</c:v>
                </c:pt>
                <c:pt idx="408">
                  <c:v>1542211432426</c:v>
                </c:pt>
                <c:pt idx="409">
                  <c:v>1542211432427</c:v>
                </c:pt>
                <c:pt idx="410">
                  <c:v>1542211432433</c:v>
                </c:pt>
                <c:pt idx="411">
                  <c:v>1542211432435</c:v>
                </c:pt>
                <c:pt idx="412">
                  <c:v>1542211432436</c:v>
                </c:pt>
                <c:pt idx="413">
                  <c:v>1542211432436</c:v>
                </c:pt>
                <c:pt idx="414">
                  <c:v>1542211432437</c:v>
                </c:pt>
                <c:pt idx="415">
                  <c:v>1542211432457</c:v>
                </c:pt>
                <c:pt idx="416">
                  <c:v>1542211432472</c:v>
                </c:pt>
                <c:pt idx="417">
                  <c:v>1542211432487</c:v>
                </c:pt>
                <c:pt idx="418">
                  <c:v>1542211432491</c:v>
                </c:pt>
                <c:pt idx="419">
                  <c:v>1542211432493</c:v>
                </c:pt>
                <c:pt idx="420">
                  <c:v>1542211432516</c:v>
                </c:pt>
                <c:pt idx="421">
                  <c:v>1542211432517</c:v>
                </c:pt>
                <c:pt idx="422">
                  <c:v>1542211432524</c:v>
                </c:pt>
                <c:pt idx="423">
                  <c:v>1542211432525</c:v>
                </c:pt>
                <c:pt idx="424">
                  <c:v>1542211432526</c:v>
                </c:pt>
                <c:pt idx="425">
                  <c:v>1542211432713</c:v>
                </c:pt>
                <c:pt idx="426">
                  <c:v>1542211432722</c:v>
                </c:pt>
                <c:pt idx="427">
                  <c:v>1542211432723</c:v>
                </c:pt>
                <c:pt idx="428">
                  <c:v>1542211432726</c:v>
                </c:pt>
                <c:pt idx="429">
                  <c:v>1542211432727</c:v>
                </c:pt>
                <c:pt idx="430">
                  <c:v>1542211432778</c:v>
                </c:pt>
                <c:pt idx="431">
                  <c:v>1542211432783</c:v>
                </c:pt>
                <c:pt idx="432">
                  <c:v>1542211432787</c:v>
                </c:pt>
                <c:pt idx="433">
                  <c:v>1542211432807</c:v>
                </c:pt>
                <c:pt idx="434">
                  <c:v>1542211432822</c:v>
                </c:pt>
                <c:pt idx="435">
                  <c:v>1542211432859</c:v>
                </c:pt>
                <c:pt idx="436">
                  <c:v>1542211432867</c:v>
                </c:pt>
                <c:pt idx="437">
                  <c:v>1542211432871</c:v>
                </c:pt>
                <c:pt idx="438">
                  <c:v>1542211432874</c:v>
                </c:pt>
                <c:pt idx="439">
                  <c:v>1542211432874</c:v>
                </c:pt>
                <c:pt idx="440">
                  <c:v>1542211432888</c:v>
                </c:pt>
                <c:pt idx="441">
                  <c:v>1542211432889</c:v>
                </c:pt>
                <c:pt idx="442">
                  <c:v>1542211432904</c:v>
                </c:pt>
                <c:pt idx="443">
                  <c:v>1542211432908</c:v>
                </c:pt>
                <c:pt idx="444">
                  <c:v>1542211432909</c:v>
                </c:pt>
                <c:pt idx="445">
                  <c:v>1542211432931</c:v>
                </c:pt>
                <c:pt idx="446">
                  <c:v>1542211432936</c:v>
                </c:pt>
                <c:pt idx="447">
                  <c:v>1542211432937</c:v>
                </c:pt>
                <c:pt idx="448">
                  <c:v>1542211432938</c:v>
                </c:pt>
                <c:pt idx="449">
                  <c:v>1542211432939</c:v>
                </c:pt>
                <c:pt idx="450">
                  <c:v>1542211432988</c:v>
                </c:pt>
                <c:pt idx="451">
                  <c:v>1542211432989</c:v>
                </c:pt>
                <c:pt idx="452">
                  <c:v>1542211432993</c:v>
                </c:pt>
                <c:pt idx="453">
                  <c:v>1542211433005</c:v>
                </c:pt>
                <c:pt idx="454">
                  <c:v>1542211433006</c:v>
                </c:pt>
                <c:pt idx="455">
                  <c:v>1542211433014</c:v>
                </c:pt>
                <c:pt idx="456">
                  <c:v>1542211433017</c:v>
                </c:pt>
                <c:pt idx="457">
                  <c:v>1542211433018</c:v>
                </c:pt>
                <c:pt idx="458">
                  <c:v>1542211433019</c:v>
                </c:pt>
                <c:pt idx="459">
                  <c:v>1542211433020</c:v>
                </c:pt>
                <c:pt idx="460">
                  <c:v>1542211433023</c:v>
                </c:pt>
                <c:pt idx="461">
                  <c:v>1542211433024</c:v>
                </c:pt>
                <c:pt idx="462">
                  <c:v>1542211433027</c:v>
                </c:pt>
                <c:pt idx="463">
                  <c:v>1542211433028</c:v>
                </c:pt>
                <c:pt idx="464">
                  <c:v>1542211433029</c:v>
                </c:pt>
                <c:pt idx="465">
                  <c:v>1542211433034</c:v>
                </c:pt>
                <c:pt idx="466">
                  <c:v>1542211433036</c:v>
                </c:pt>
                <c:pt idx="467">
                  <c:v>1542211433038</c:v>
                </c:pt>
                <c:pt idx="468">
                  <c:v>1542211433039</c:v>
                </c:pt>
                <c:pt idx="469">
                  <c:v>1542211433040</c:v>
                </c:pt>
                <c:pt idx="470">
                  <c:v>1542211433069</c:v>
                </c:pt>
                <c:pt idx="471">
                  <c:v>1542211433070</c:v>
                </c:pt>
                <c:pt idx="472">
                  <c:v>1542211433071</c:v>
                </c:pt>
                <c:pt idx="473">
                  <c:v>1542211433072</c:v>
                </c:pt>
                <c:pt idx="474">
                  <c:v>1542211433073</c:v>
                </c:pt>
                <c:pt idx="475">
                  <c:v>1542211433090</c:v>
                </c:pt>
                <c:pt idx="476">
                  <c:v>1542211433093</c:v>
                </c:pt>
                <c:pt idx="477">
                  <c:v>1542211433098</c:v>
                </c:pt>
                <c:pt idx="478">
                  <c:v>1542211433105</c:v>
                </c:pt>
                <c:pt idx="479">
                  <c:v>1542211433105</c:v>
                </c:pt>
                <c:pt idx="480">
                  <c:v>1542211433113</c:v>
                </c:pt>
                <c:pt idx="481">
                  <c:v>1542211433117</c:v>
                </c:pt>
                <c:pt idx="482">
                  <c:v>1542211433122</c:v>
                </c:pt>
                <c:pt idx="483">
                  <c:v>1542211433123</c:v>
                </c:pt>
                <c:pt idx="484">
                  <c:v>1542211433123</c:v>
                </c:pt>
                <c:pt idx="485">
                  <c:v>1542211433132</c:v>
                </c:pt>
                <c:pt idx="486">
                  <c:v>1542211433135</c:v>
                </c:pt>
                <c:pt idx="487">
                  <c:v>1542211433136</c:v>
                </c:pt>
                <c:pt idx="488">
                  <c:v>1542211433138</c:v>
                </c:pt>
                <c:pt idx="489">
                  <c:v>1542211433138</c:v>
                </c:pt>
                <c:pt idx="490">
                  <c:v>1542211433143</c:v>
                </c:pt>
                <c:pt idx="491">
                  <c:v>1542211433144</c:v>
                </c:pt>
                <c:pt idx="492">
                  <c:v>1542211433145</c:v>
                </c:pt>
                <c:pt idx="493">
                  <c:v>1542211433147</c:v>
                </c:pt>
                <c:pt idx="494">
                  <c:v>1542211433149</c:v>
                </c:pt>
                <c:pt idx="495">
                  <c:v>1542211433229</c:v>
                </c:pt>
                <c:pt idx="496">
                  <c:v>1542211433261</c:v>
                </c:pt>
                <c:pt idx="497">
                  <c:v>1542211433275</c:v>
                </c:pt>
                <c:pt idx="498">
                  <c:v>1542211433285</c:v>
                </c:pt>
                <c:pt idx="499">
                  <c:v>1542211433286</c:v>
                </c:pt>
                <c:pt idx="500">
                  <c:v>1542211433294</c:v>
                </c:pt>
                <c:pt idx="501">
                  <c:v>1542211433295</c:v>
                </c:pt>
                <c:pt idx="502">
                  <c:v>1542211433297</c:v>
                </c:pt>
                <c:pt idx="503">
                  <c:v>1542211433298</c:v>
                </c:pt>
                <c:pt idx="504">
                  <c:v>1542211433299</c:v>
                </c:pt>
                <c:pt idx="505">
                  <c:v>1542211433304</c:v>
                </c:pt>
                <c:pt idx="506">
                  <c:v>1542211433305</c:v>
                </c:pt>
                <c:pt idx="507">
                  <c:v>1542211433306</c:v>
                </c:pt>
                <c:pt idx="508">
                  <c:v>1542211433307</c:v>
                </c:pt>
                <c:pt idx="509">
                  <c:v>1542211433308</c:v>
                </c:pt>
                <c:pt idx="510">
                  <c:v>1542211433311</c:v>
                </c:pt>
                <c:pt idx="511">
                  <c:v>1542211433314</c:v>
                </c:pt>
                <c:pt idx="512">
                  <c:v>1542211433316</c:v>
                </c:pt>
                <c:pt idx="513">
                  <c:v>1542211433317</c:v>
                </c:pt>
                <c:pt idx="514">
                  <c:v>1542211433318</c:v>
                </c:pt>
                <c:pt idx="515">
                  <c:v>1542211433321</c:v>
                </c:pt>
                <c:pt idx="516">
                  <c:v>1542211433322</c:v>
                </c:pt>
                <c:pt idx="517">
                  <c:v>1542211433325</c:v>
                </c:pt>
                <c:pt idx="518">
                  <c:v>1542211433327</c:v>
                </c:pt>
                <c:pt idx="519">
                  <c:v>1542211433328</c:v>
                </c:pt>
                <c:pt idx="520">
                  <c:v>1542211433336</c:v>
                </c:pt>
                <c:pt idx="521">
                  <c:v>1542211433338</c:v>
                </c:pt>
                <c:pt idx="522">
                  <c:v>1542211433339</c:v>
                </c:pt>
                <c:pt idx="523">
                  <c:v>1542211433340</c:v>
                </c:pt>
                <c:pt idx="524">
                  <c:v>1542211433340</c:v>
                </c:pt>
                <c:pt idx="525">
                  <c:v>1542211433343</c:v>
                </c:pt>
                <c:pt idx="526">
                  <c:v>1542211433347</c:v>
                </c:pt>
                <c:pt idx="527">
                  <c:v>1542211433350</c:v>
                </c:pt>
                <c:pt idx="528">
                  <c:v>1542211433352</c:v>
                </c:pt>
                <c:pt idx="529">
                  <c:v>1542211433352</c:v>
                </c:pt>
                <c:pt idx="530">
                  <c:v>1542211433356</c:v>
                </c:pt>
                <c:pt idx="531">
                  <c:v>1542211433357</c:v>
                </c:pt>
                <c:pt idx="532">
                  <c:v>1542211433358</c:v>
                </c:pt>
                <c:pt idx="533">
                  <c:v>1542211433359</c:v>
                </c:pt>
                <c:pt idx="534">
                  <c:v>1542211433360</c:v>
                </c:pt>
                <c:pt idx="535">
                  <c:v>1542211433363</c:v>
                </c:pt>
                <c:pt idx="536">
                  <c:v>1542211433365</c:v>
                </c:pt>
                <c:pt idx="537">
                  <c:v>1542211433366</c:v>
                </c:pt>
                <c:pt idx="538">
                  <c:v>1542211433369</c:v>
                </c:pt>
                <c:pt idx="539">
                  <c:v>1542211433370</c:v>
                </c:pt>
                <c:pt idx="540">
                  <c:v>1542211433373</c:v>
                </c:pt>
                <c:pt idx="541">
                  <c:v>1542211433374</c:v>
                </c:pt>
                <c:pt idx="542">
                  <c:v>1542211433375</c:v>
                </c:pt>
                <c:pt idx="543">
                  <c:v>1542211433376</c:v>
                </c:pt>
                <c:pt idx="544">
                  <c:v>1542211433377</c:v>
                </c:pt>
                <c:pt idx="545">
                  <c:v>1542211433384</c:v>
                </c:pt>
                <c:pt idx="546">
                  <c:v>1542211433385</c:v>
                </c:pt>
                <c:pt idx="547">
                  <c:v>1542211433386</c:v>
                </c:pt>
                <c:pt idx="548">
                  <c:v>1542211433386</c:v>
                </c:pt>
                <c:pt idx="549">
                  <c:v>1542211433387</c:v>
                </c:pt>
                <c:pt idx="550">
                  <c:v>1542211433390</c:v>
                </c:pt>
                <c:pt idx="551">
                  <c:v>1542211433400</c:v>
                </c:pt>
                <c:pt idx="552">
                  <c:v>1542211433403</c:v>
                </c:pt>
                <c:pt idx="553">
                  <c:v>1542211433411</c:v>
                </c:pt>
                <c:pt idx="554">
                  <c:v>1542211433416</c:v>
                </c:pt>
                <c:pt idx="555">
                  <c:v>1542211433430</c:v>
                </c:pt>
                <c:pt idx="556">
                  <c:v>1542211433437</c:v>
                </c:pt>
                <c:pt idx="557">
                  <c:v>1542211433444</c:v>
                </c:pt>
                <c:pt idx="558">
                  <c:v>1542211433446</c:v>
                </c:pt>
                <c:pt idx="559">
                  <c:v>1542211433448</c:v>
                </c:pt>
                <c:pt idx="560">
                  <c:v>1542211433458</c:v>
                </c:pt>
                <c:pt idx="561">
                  <c:v>1542211433460</c:v>
                </c:pt>
                <c:pt idx="562">
                  <c:v>1542211433470</c:v>
                </c:pt>
                <c:pt idx="563">
                  <c:v>1542211433475</c:v>
                </c:pt>
                <c:pt idx="564">
                  <c:v>1542211433485</c:v>
                </c:pt>
                <c:pt idx="565">
                  <c:v>1542211433491</c:v>
                </c:pt>
                <c:pt idx="566">
                  <c:v>1542211433502</c:v>
                </c:pt>
                <c:pt idx="567">
                  <c:v>1542211433504</c:v>
                </c:pt>
                <c:pt idx="568">
                  <c:v>1542211433512</c:v>
                </c:pt>
                <c:pt idx="569">
                  <c:v>1542211433515</c:v>
                </c:pt>
                <c:pt idx="570">
                  <c:v>1542211433521</c:v>
                </c:pt>
                <c:pt idx="571">
                  <c:v>1542211433536</c:v>
                </c:pt>
                <c:pt idx="572">
                  <c:v>1542211433544</c:v>
                </c:pt>
                <c:pt idx="573">
                  <c:v>1542211433547</c:v>
                </c:pt>
                <c:pt idx="574">
                  <c:v>1542211433549</c:v>
                </c:pt>
                <c:pt idx="575">
                  <c:v>1542211433554</c:v>
                </c:pt>
                <c:pt idx="576">
                  <c:v>1542211433555</c:v>
                </c:pt>
                <c:pt idx="577">
                  <c:v>1542211433556</c:v>
                </c:pt>
                <c:pt idx="578">
                  <c:v>1542211433558</c:v>
                </c:pt>
                <c:pt idx="579">
                  <c:v>1542211433558</c:v>
                </c:pt>
                <c:pt idx="580">
                  <c:v>1542211433562</c:v>
                </c:pt>
                <c:pt idx="581">
                  <c:v>1542211433566</c:v>
                </c:pt>
                <c:pt idx="582">
                  <c:v>1542211433567</c:v>
                </c:pt>
                <c:pt idx="583">
                  <c:v>1542211433569</c:v>
                </c:pt>
                <c:pt idx="584">
                  <c:v>1542211433569</c:v>
                </c:pt>
                <c:pt idx="585">
                  <c:v>1542211433573</c:v>
                </c:pt>
                <c:pt idx="586">
                  <c:v>1542211433576</c:v>
                </c:pt>
                <c:pt idx="587">
                  <c:v>1542211433580</c:v>
                </c:pt>
                <c:pt idx="588">
                  <c:v>1542211433585</c:v>
                </c:pt>
                <c:pt idx="589">
                  <c:v>1542211433586</c:v>
                </c:pt>
                <c:pt idx="590">
                  <c:v>1542211433589</c:v>
                </c:pt>
                <c:pt idx="591">
                  <c:v>1542211433590</c:v>
                </c:pt>
                <c:pt idx="592">
                  <c:v>1542211433591</c:v>
                </c:pt>
                <c:pt idx="593">
                  <c:v>1542211433592</c:v>
                </c:pt>
                <c:pt idx="594">
                  <c:v>1542211433593</c:v>
                </c:pt>
                <c:pt idx="595">
                  <c:v>1542211433599</c:v>
                </c:pt>
                <c:pt idx="596">
                  <c:v>1542211433602</c:v>
                </c:pt>
                <c:pt idx="597">
                  <c:v>1542211433603</c:v>
                </c:pt>
                <c:pt idx="598">
                  <c:v>1542211433606</c:v>
                </c:pt>
                <c:pt idx="599">
                  <c:v>1542211433607</c:v>
                </c:pt>
                <c:pt idx="600">
                  <c:v>1542211433610</c:v>
                </c:pt>
                <c:pt idx="601">
                  <c:v>1542211433612</c:v>
                </c:pt>
                <c:pt idx="602">
                  <c:v>1542211433613</c:v>
                </c:pt>
                <c:pt idx="603">
                  <c:v>1542211433617</c:v>
                </c:pt>
                <c:pt idx="604">
                  <c:v>1542211433619</c:v>
                </c:pt>
                <c:pt idx="605">
                  <c:v>1542211433622</c:v>
                </c:pt>
                <c:pt idx="606">
                  <c:v>1542211433624</c:v>
                </c:pt>
                <c:pt idx="607">
                  <c:v>1542211433625</c:v>
                </c:pt>
                <c:pt idx="608">
                  <c:v>1542211433626</c:v>
                </c:pt>
                <c:pt idx="609">
                  <c:v>1542211433627</c:v>
                </c:pt>
              </c:numCache>
            </c:numRef>
          </c:xVal>
          <c:yVal>
            <c:numRef>
              <c:f>'#interp=1'!$B$7:$B$616</c:f>
              <c:numCache>
                <c:formatCode>General</c:formatCode>
                <c:ptCount val="6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4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3</c:v>
                </c:pt>
                <c:pt idx="583">
                  <c:v>4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0</c:v>
                </c:pt>
                <c:pt idx="595">
                  <c:v>1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4</c:v>
                </c:pt>
                <c:pt idx="60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993328"/>
        <c:axId val="-184998768"/>
      </c:scatterChart>
      <c:valAx>
        <c:axId val="-1849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8768"/>
        <c:crosses val="autoZero"/>
        <c:crossBetween val="midCat"/>
      </c:valAx>
      <c:valAx>
        <c:axId val="-1849987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waiting</a:t>
                </a:r>
                <a:r>
                  <a:rPr lang="it-IT" baseline="0"/>
                  <a:t> elements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33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8882067707632"/>
          <c:y val="0.83284395902125141"/>
          <c:w val="0.21661091092427007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54196301564721E-2"/>
          <c:y val="5.0925925925925923E-2"/>
          <c:w val="0.8781977501745426"/>
          <c:h val="0.66574876057159527"/>
        </c:manualLayout>
      </c:layout>
      <c:scatterChart>
        <c:scatterStyle val="lineMarker"/>
        <c:varyColors val="0"/>
        <c:ser>
          <c:idx val="0"/>
          <c:order val="0"/>
          <c:tx>
            <c:v>interpolator queue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'#interp=5'!$C$7:$C$216</c:f>
              <c:numCache>
                <c:formatCode>General</c:formatCode>
                <c:ptCount val="210"/>
                <c:pt idx="0">
                  <c:v>1542210816219</c:v>
                </c:pt>
                <c:pt idx="1">
                  <c:v>1542210816220</c:v>
                </c:pt>
                <c:pt idx="2">
                  <c:v>1542210816226</c:v>
                </c:pt>
                <c:pt idx="3">
                  <c:v>1542210816227</c:v>
                </c:pt>
                <c:pt idx="4">
                  <c:v>1542210816238</c:v>
                </c:pt>
                <c:pt idx="5">
                  <c:v>1542210816239</c:v>
                </c:pt>
                <c:pt idx="6">
                  <c:v>1542210816243</c:v>
                </c:pt>
                <c:pt idx="7">
                  <c:v>1542210816243</c:v>
                </c:pt>
                <c:pt idx="8">
                  <c:v>1542210816252</c:v>
                </c:pt>
                <c:pt idx="9">
                  <c:v>1542210816254</c:v>
                </c:pt>
                <c:pt idx="10">
                  <c:v>1542210816272</c:v>
                </c:pt>
                <c:pt idx="11">
                  <c:v>1542210816273</c:v>
                </c:pt>
                <c:pt idx="12">
                  <c:v>1542210816296</c:v>
                </c:pt>
                <c:pt idx="13">
                  <c:v>1542210816299</c:v>
                </c:pt>
                <c:pt idx="14">
                  <c:v>1542210816308</c:v>
                </c:pt>
                <c:pt idx="15">
                  <c:v>1542210816311</c:v>
                </c:pt>
                <c:pt idx="16">
                  <c:v>1542210816317</c:v>
                </c:pt>
                <c:pt idx="17">
                  <c:v>1542210816318</c:v>
                </c:pt>
                <c:pt idx="18">
                  <c:v>1542210816327</c:v>
                </c:pt>
                <c:pt idx="19">
                  <c:v>1542210816328</c:v>
                </c:pt>
                <c:pt idx="20">
                  <c:v>1542210816337</c:v>
                </c:pt>
                <c:pt idx="21">
                  <c:v>1542210816339</c:v>
                </c:pt>
                <c:pt idx="22">
                  <c:v>1542210816351</c:v>
                </c:pt>
                <c:pt idx="23">
                  <c:v>1542210816352</c:v>
                </c:pt>
                <c:pt idx="24">
                  <c:v>1542210816361</c:v>
                </c:pt>
                <c:pt idx="25">
                  <c:v>1542210816362</c:v>
                </c:pt>
                <c:pt idx="26">
                  <c:v>1542210816371</c:v>
                </c:pt>
                <c:pt idx="27">
                  <c:v>1542210816381</c:v>
                </c:pt>
                <c:pt idx="28">
                  <c:v>1542210816391</c:v>
                </c:pt>
                <c:pt idx="29">
                  <c:v>1542210816393</c:v>
                </c:pt>
                <c:pt idx="30">
                  <c:v>1542210816403</c:v>
                </c:pt>
                <c:pt idx="31">
                  <c:v>1542210816407</c:v>
                </c:pt>
                <c:pt idx="32">
                  <c:v>1542210816416</c:v>
                </c:pt>
                <c:pt idx="33">
                  <c:v>1542210816422</c:v>
                </c:pt>
                <c:pt idx="34">
                  <c:v>1542210816429</c:v>
                </c:pt>
                <c:pt idx="35">
                  <c:v>1542210816439</c:v>
                </c:pt>
                <c:pt idx="36">
                  <c:v>1542210816443</c:v>
                </c:pt>
                <c:pt idx="37">
                  <c:v>1542210816445</c:v>
                </c:pt>
                <c:pt idx="38">
                  <c:v>1542210816458</c:v>
                </c:pt>
                <c:pt idx="39">
                  <c:v>1542210816476</c:v>
                </c:pt>
                <c:pt idx="40">
                  <c:v>1542210816481</c:v>
                </c:pt>
                <c:pt idx="41">
                  <c:v>1542210816490</c:v>
                </c:pt>
                <c:pt idx="42">
                  <c:v>1542210816491</c:v>
                </c:pt>
                <c:pt idx="43">
                  <c:v>1542210816495</c:v>
                </c:pt>
                <c:pt idx="44">
                  <c:v>1542210816500</c:v>
                </c:pt>
                <c:pt idx="45">
                  <c:v>1542210816504</c:v>
                </c:pt>
                <c:pt idx="46">
                  <c:v>1542210816512</c:v>
                </c:pt>
                <c:pt idx="47">
                  <c:v>1542210816523</c:v>
                </c:pt>
                <c:pt idx="48">
                  <c:v>1542210816533</c:v>
                </c:pt>
                <c:pt idx="49">
                  <c:v>1542210816536</c:v>
                </c:pt>
                <c:pt idx="50">
                  <c:v>1542210816544</c:v>
                </c:pt>
                <c:pt idx="51">
                  <c:v>1542210816550</c:v>
                </c:pt>
                <c:pt idx="52">
                  <c:v>1542210816555</c:v>
                </c:pt>
                <c:pt idx="53">
                  <c:v>1542210816560</c:v>
                </c:pt>
                <c:pt idx="54">
                  <c:v>1542210816569</c:v>
                </c:pt>
                <c:pt idx="55">
                  <c:v>1542210816582</c:v>
                </c:pt>
                <c:pt idx="56">
                  <c:v>1542210816598</c:v>
                </c:pt>
                <c:pt idx="57">
                  <c:v>1542210816601</c:v>
                </c:pt>
                <c:pt idx="58">
                  <c:v>1542210816611</c:v>
                </c:pt>
                <c:pt idx="59">
                  <c:v>1542210816613</c:v>
                </c:pt>
                <c:pt idx="60">
                  <c:v>1542210816623</c:v>
                </c:pt>
                <c:pt idx="61">
                  <c:v>1542210816629</c:v>
                </c:pt>
                <c:pt idx="62">
                  <c:v>1542210816633</c:v>
                </c:pt>
                <c:pt idx="63">
                  <c:v>1542210816645</c:v>
                </c:pt>
                <c:pt idx="64">
                  <c:v>1542210816656</c:v>
                </c:pt>
                <c:pt idx="65">
                  <c:v>1542210816657</c:v>
                </c:pt>
                <c:pt idx="66">
                  <c:v>1542210816664</c:v>
                </c:pt>
                <c:pt idx="67">
                  <c:v>1542210816667</c:v>
                </c:pt>
                <c:pt idx="68">
                  <c:v>1542210816673</c:v>
                </c:pt>
                <c:pt idx="69">
                  <c:v>1542210816678</c:v>
                </c:pt>
                <c:pt idx="70">
                  <c:v>1542210816684</c:v>
                </c:pt>
                <c:pt idx="71">
                  <c:v>1542210816695</c:v>
                </c:pt>
                <c:pt idx="72">
                  <c:v>1542210816698</c:v>
                </c:pt>
                <c:pt idx="73">
                  <c:v>1542210816703</c:v>
                </c:pt>
                <c:pt idx="74">
                  <c:v>1542210816710</c:v>
                </c:pt>
                <c:pt idx="75">
                  <c:v>1542210816720</c:v>
                </c:pt>
                <c:pt idx="76">
                  <c:v>1542210816747</c:v>
                </c:pt>
                <c:pt idx="77">
                  <c:v>1542210816757</c:v>
                </c:pt>
                <c:pt idx="78">
                  <c:v>1542210816780</c:v>
                </c:pt>
                <c:pt idx="79">
                  <c:v>1542210816794</c:v>
                </c:pt>
                <c:pt idx="80">
                  <c:v>1542210816800</c:v>
                </c:pt>
                <c:pt idx="81">
                  <c:v>1542210816806</c:v>
                </c:pt>
                <c:pt idx="82">
                  <c:v>1542210816825</c:v>
                </c:pt>
                <c:pt idx="83">
                  <c:v>1542210816841</c:v>
                </c:pt>
                <c:pt idx="84">
                  <c:v>1542210816855</c:v>
                </c:pt>
                <c:pt idx="85">
                  <c:v>1542210816857</c:v>
                </c:pt>
                <c:pt idx="86">
                  <c:v>1542210816882</c:v>
                </c:pt>
                <c:pt idx="87">
                  <c:v>1542210816896</c:v>
                </c:pt>
                <c:pt idx="88">
                  <c:v>1542210816908</c:v>
                </c:pt>
                <c:pt idx="89">
                  <c:v>1542210816915</c:v>
                </c:pt>
                <c:pt idx="90">
                  <c:v>1542210816926</c:v>
                </c:pt>
                <c:pt idx="91">
                  <c:v>1542210816952</c:v>
                </c:pt>
                <c:pt idx="92">
                  <c:v>1542210816968</c:v>
                </c:pt>
                <c:pt idx="93">
                  <c:v>1542210816988</c:v>
                </c:pt>
                <c:pt idx="94">
                  <c:v>1542210816989</c:v>
                </c:pt>
                <c:pt idx="95">
                  <c:v>1542210816995</c:v>
                </c:pt>
                <c:pt idx="96">
                  <c:v>1542210817068</c:v>
                </c:pt>
                <c:pt idx="97">
                  <c:v>1542210817096</c:v>
                </c:pt>
                <c:pt idx="98">
                  <c:v>1542210817124</c:v>
                </c:pt>
                <c:pt idx="99">
                  <c:v>1542210817143</c:v>
                </c:pt>
                <c:pt idx="100">
                  <c:v>1542210817281</c:v>
                </c:pt>
                <c:pt idx="101">
                  <c:v>1542210817288</c:v>
                </c:pt>
                <c:pt idx="102">
                  <c:v>1542210817419</c:v>
                </c:pt>
                <c:pt idx="103">
                  <c:v>1542210817449</c:v>
                </c:pt>
                <c:pt idx="104">
                  <c:v>1542210817747</c:v>
                </c:pt>
                <c:pt idx="105">
                  <c:v>1542210817761</c:v>
                </c:pt>
                <c:pt idx="106">
                  <c:v>1542210817769</c:v>
                </c:pt>
                <c:pt idx="107">
                  <c:v>1542210817807</c:v>
                </c:pt>
                <c:pt idx="108">
                  <c:v>1542210817809</c:v>
                </c:pt>
                <c:pt idx="109">
                  <c:v>1542210817850</c:v>
                </c:pt>
                <c:pt idx="110">
                  <c:v>1542210817851</c:v>
                </c:pt>
                <c:pt idx="111">
                  <c:v>1542210817883</c:v>
                </c:pt>
                <c:pt idx="112">
                  <c:v>1542210817896</c:v>
                </c:pt>
                <c:pt idx="113">
                  <c:v>1542210817903</c:v>
                </c:pt>
                <c:pt idx="114">
                  <c:v>1542210817909</c:v>
                </c:pt>
                <c:pt idx="115">
                  <c:v>1542210817917</c:v>
                </c:pt>
                <c:pt idx="116">
                  <c:v>1542210817923</c:v>
                </c:pt>
                <c:pt idx="117">
                  <c:v>1542210817929</c:v>
                </c:pt>
                <c:pt idx="118">
                  <c:v>1542210817935</c:v>
                </c:pt>
                <c:pt idx="119">
                  <c:v>1542210817957</c:v>
                </c:pt>
                <c:pt idx="120">
                  <c:v>1542210818028</c:v>
                </c:pt>
                <c:pt idx="121">
                  <c:v>1542210818080</c:v>
                </c:pt>
                <c:pt idx="122">
                  <c:v>1542210818081</c:v>
                </c:pt>
                <c:pt idx="123">
                  <c:v>1542210818091</c:v>
                </c:pt>
                <c:pt idx="124">
                  <c:v>1542210818108</c:v>
                </c:pt>
                <c:pt idx="125">
                  <c:v>1542210818111</c:v>
                </c:pt>
                <c:pt idx="126">
                  <c:v>1542210818123</c:v>
                </c:pt>
                <c:pt idx="127">
                  <c:v>1542210818132</c:v>
                </c:pt>
                <c:pt idx="128">
                  <c:v>1542210818140</c:v>
                </c:pt>
                <c:pt idx="129">
                  <c:v>1542210818153</c:v>
                </c:pt>
                <c:pt idx="130">
                  <c:v>1542210818166</c:v>
                </c:pt>
                <c:pt idx="131">
                  <c:v>1542210818176</c:v>
                </c:pt>
                <c:pt idx="132">
                  <c:v>1542210818185</c:v>
                </c:pt>
                <c:pt idx="133">
                  <c:v>1542210818189</c:v>
                </c:pt>
                <c:pt idx="134">
                  <c:v>1542210818197</c:v>
                </c:pt>
                <c:pt idx="135">
                  <c:v>1542210818207</c:v>
                </c:pt>
                <c:pt idx="136">
                  <c:v>1542210818214</c:v>
                </c:pt>
                <c:pt idx="137">
                  <c:v>1542210818220</c:v>
                </c:pt>
                <c:pt idx="138">
                  <c:v>1542210818233</c:v>
                </c:pt>
                <c:pt idx="139">
                  <c:v>1542210818237</c:v>
                </c:pt>
                <c:pt idx="140">
                  <c:v>1542210818247</c:v>
                </c:pt>
                <c:pt idx="141">
                  <c:v>1542210818278</c:v>
                </c:pt>
                <c:pt idx="142">
                  <c:v>1542210818297</c:v>
                </c:pt>
                <c:pt idx="143">
                  <c:v>1542210818325</c:v>
                </c:pt>
                <c:pt idx="144">
                  <c:v>1542210818360</c:v>
                </c:pt>
                <c:pt idx="145">
                  <c:v>1542210818362</c:v>
                </c:pt>
                <c:pt idx="146">
                  <c:v>1542210818373</c:v>
                </c:pt>
                <c:pt idx="147">
                  <c:v>1542210818379</c:v>
                </c:pt>
                <c:pt idx="148">
                  <c:v>1542210818400</c:v>
                </c:pt>
                <c:pt idx="149">
                  <c:v>1542210818405</c:v>
                </c:pt>
                <c:pt idx="150">
                  <c:v>1542210818411</c:v>
                </c:pt>
                <c:pt idx="151">
                  <c:v>1542210818422</c:v>
                </c:pt>
                <c:pt idx="152">
                  <c:v>1542210818428</c:v>
                </c:pt>
                <c:pt idx="153">
                  <c:v>1542210818465</c:v>
                </c:pt>
                <c:pt idx="154">
                  <c:v>1542210818467</c:v>
                </c:pt>
                <c:pt idx="155">
                  <c:v>1542210818477</c:v>
                </c:pt>
                <c:pt idx="156">
                  <c:v>1542210818479</c:v>
                </c:pt>
                <c:pt idx="157">
                  <c:v>1542210818490</c:v>
                </c:pt>
                <c:pt idx="158">
                  <c:v>1542210818498</c:v>
                </c:pt>
                <c:pt idx="159">
                  <c:v>1542210818509</c:v>
                </c:pt>
                <c:pt idx="160">
                  <c:v>1542210818519</c:v>
                </c:pt>
                <c:pt idx="161">
                  <c:v>1542210818526</c:v>
                </c:pt>
                <c:pt idx="162">
                  <c:v>1542210818535</c:v>
                </c:pt>
                <c:pt idx="163">
                  <c:v>1542210818544</c:v>
                </c:pt>
                <c:pt idx="164">
                  <c:v>1542210818551</c:v>
                </c:pt>
                <c:pt idx="165">
                  <c:v>1542210818578</c:v>
                </c:pt>
                <c:pt idx="166">
                  <c:v>1542210818582</c:v>
                </c:pt>
                <c:pt idx="167">
                  <c:v>1542210818607</c:v>
                </c:pt>
                <c:pt idx="168">
                  <c:v>1542210818611</c:v>
                </c:pt>
                <c:pt idx="169">
                  <c:v>1542210818629</c:v>
                </c:pt>
                <c:pt idx="170">
                  <c:v>1542210818631</c:v>
                </c:pt>
                <c:pt idx="171">
                  <c:v>1542210818641</c:v>
                </c:pt>
                <c:pt idx="172">
                  <c:v>1542210818658</c:v>
                </c:pt>
                <c:pt idx="173">
                  <c:v>1542210818666</c:v>
                </c:pt>
                <c:pt idx="174">
                  <c:v>1542210818677</c:v>
                </c:pt>
                <c:pt idx="175">
                  <c:v>1542210818686</c:v>
                </c:pt>
                <c:pt idx="176">
                  <c:v>1542210818697</c:v>
                </c:pt>
                <c:pt idx="177">
                  <c:v>1542210818704</c:v>
                </c:pt>
                <c:pt idx="178">
                  <c:v>1542210818709</c:v>
                </c:pt>
                <c:pt idx="179">
                  <c:v>1542210818719</c:v>
                </c:pt>
                <c:pt idx="180">
                  <c:v>1542210818727</c:v>
                </c:pt>
                <c:pt idx="181">
                  <c:v>1542210818733</c:v>
                </c:pt>
                <c:pt idx="182">
                  <c:v>1542210818735</c:v>
                </c:pt>
                <c:pt idx="183">
                  <c:v>1542210818758</c:v>
                </c:pt>
                <c:pt idx="184">
                  <c:v>1542210818803</c:v>
                </c:pt>
                <c:pt idx="185">
                  <c:v>1542210818935</c:v>
                </c:pt>
                <c:pt idx="186">
                  <c:v>1542210818938</c:v>
                </c:pt>
                <c:pt idx="187">
                  <c:v>1542210818948</c:v>
                </c:pt>
                <c:pt idx="188">
                  <c:v>1542210818968</c:v>
                </c:pt>
                <c:pt idx="189">
                  <c:v>1542210818969</c:v>
                </c:pt>
                <c:pt idx="190">
                  <c:v>1542210818998</c:v>
                </c:pt>
                <c:pt idx="191">
                  <c:v>1542210819025</c:v>
                </c:pt>
                <c:pt idx="192">
                  <c:v>1542210819056</c:v>
                </c:pt>
                <c:pt idx="193">
                  <c:v>1542210819057</c:v>
                </c:pt>
                <c:pt idx="194">
                  <c:v>1542210819086</c:v>
                </c:pt>
                <c:pt idx="195">
                  <c:v>1542210819087</c:v>
                </c:pt>
                <c:pt idx="196">
                  <c:v>1542210819123</c:v>
                </c:pt>
                <c:pt idx="197">
                  <c:v>1542210819124</c:v>
                </c:pt>
                <c:pt idx="198">
                  <c:v>1542210819147</c:v>
                </c:pt>
                <c:pt idx="199">
                  <c:v>1542210819148</c:v>
                </c:pt>
                <c:pt idx="200">
                  <c:v>1542210819167</c:v>
                </c:pt>
                <c:pt idx="201">
                  <c:v>1542210819167</c:v>
                </c:pt>
                <c:pt idx="202">
                  <c:v>1542210819245</c:v>
                </c:pt>
                <c:pt idx="203">
                  <c:v>1542210819246</c:v>
                </c:pt>
                <c:pt idx="204">
                  <c:v>1542210819256</c:v>
                </c:pt>
                <c:pt idx="205">
                  <c:v>1542210819257</c:v>
                </c:pt>
                <c:pt idx="206">
                  <c:v>1542210819285</c:v>
                </c:pt>
                <c:pt idx="207">
                  <c:v>1542210819286</c:v>
                </c:pt>
                <c:pt idx="208">
                  <c:v>1542210819299</c:v>
                </c:pt>
                <c:pt idx="209">
                  <c:v>1542210819300</c:v>
                </c:pt>
              </c:numCache>
            </c:numRef>
          </c:xVal>
          <c:yVal>
            <c:numRef>
              <c:f>'#interp=5'!$D$7:$D$216</c:f>
              <c:numCache>
                <c:formatCode>General</c:formatCode>
                <c:ptCount val="2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aggregator queue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'#interp=5'!$A$7:$A$531</c:f>
              <c:numCache>
                <c:formatCode>General</c:formatCode>
                <c:ptCount val="525"/>
                <c:pt idx="0">
                  <c:v>1542210816214</c:v>
                </c:pt>
                <c:pt idx="1">
                  <c:v>1542210816216</c:v>
                </c:pt>
                <c:pt idx="2">
                  <c:v>1542210816217</c:v>
                </c:pt>
                <c:pt idx="3">
                  <c:v>1542210816217</c:v>
                </c:pt>
                <c:pt idx="4">
                  <c:v>1542210816218</c:v>
                </c:pt>
                <c:pt idx="5">
                  <c:v>1542210816219</c:v>
                </c:pt>
                <c:pt idx="6">
                  <c:v>1542210816221</c:v>
                </c:pt>
                <c:pt idx="7">
                  <c:v>1542210816222</c:v>
                </c:pt>
                <c:pt idx="8">
                  <c:v>1542210816223</c:v>
                </c:pt>
                <c:pt idx="9">
                  <c:v>1542210816225</c:v>
                </c:pt>
                <c:pt idx="10">
                  <c:v>1542210816230</c:v>
                </c:pt>
                <c:pt idx="11">
                  <c:v>1542210816231</c:v>
                </c:pt>
                <c:pt idx="12">
                  <c:v>1542210816233</c:v>
                </c:pt>
                <c:pt idx="13">
                  <c:v>1542210816236</c:v>
                </c:pt>
                <c:pt idx="14">
                  <c:v>1542210816237</c:v>
                </c:pt>
                <c:pt idx="15">
                  <c:v>1542210816239</c:v>
                </c:pt>
                <c:pt idx="16">
                  <c:v>1542210816239</c:v>
                </c:pt>
                <c:pt idx="17">
                  <c:v>1542210816240</c:v>
                </c:pt>
                <c:pt idx="18">
                  <c:v>1542210816241</c:v>
                </c:pt>
                <c:pt idx="19">
                  <c:v>1542210816242</c:v>
                </c:pt>
                <c:pt idx="20">
                  <c:v>1542210816246</c:v>
                </c:pt>
                <c:pt idx="21">
                  <c:v>1542210816247</c:v>
                </c:pt>
                <c:pt idx="22">
                  <c:v>1542210816248</c:v>
                </c:pt>
                <c:pt idx="23">
                  <c:v>1542210816249</c:v>
                </c:pt>
                <c:pt idx="24">
                  <c:v>1542210816250</c:v>
                </c:pt>
                <c:pt idx="25">
                  <c:v>1542210816255</c:v>
                </c:pt>
                <c:pt idx="26">
                  <c:v>1542210816263</c:v>
                </c:pt>
                <c:pt idx="27">
                  <c:v>1542210816265</c:v>
                </c:pt>
                <c:pt idx="28">
                  <c:v>1542210816269</c:v>
                </c:pt>
                <c:pt idx="29">
                  <c:v>1542210816271</c:v>
                </c:pt>
                <c:pt idx="30">
                  <c:v>1542210816281</c:v>
                </c:pt>
                <c:pt idx="31">
                  <c:v>1542210816285</c:v>
                </c:pt>
                <c:pt idx="32">
                  <c:v>1542210816293</c:v>
                </c:pt>
                <c:pt idx="33">
                  <c:v>1542210816294</c:v>
                </c:pt>
                <c:pt idx="34">
                  <c:v>1542210816295</c:v>
                </c:pt>
                <c:pt idx="35">
                  <c:v>1542210816300</c:v>
                </c:pt>
                <c:pt idx="36">
                  <c:v>1542210816304</c:v>
                </c:pt>
                <c:pt idx="37">
                  <c:v>1542210816305</c:v>
                </c:pt>
                <c:pt idx="38">
                  <c:v>1542210816306</c:v>
                </c:pt>
                <c:pt idx="39">
                  <c:v>1542210816307</c:v>
                </c:pt>
                <c:pt idx="40">
                  <c:v>1542210816313</c:v>
                </c:pt>
                <c:pt idx="41">
                  <c:v>1542210816314</c:v>
                </c:pt>
                <c:pt idx="42">
                  <c:v>1542210816315</c:v>
                </c:pt>
                <c:pt idx="43">
                  <c:v>1542210816316</c:v>
                </c:pt>
                <c:pt idx="44">
                  <c:v>1542210816317</c:v>
                </c:pt>
                <c:pt idx="45">
                  <c:v>1542210816320</c:v>
                </c:pt>
                <c:pt idx="46">
                  <c:v>1542210816323</c:v>
                </c:pt>
                <c:pt idx="47">
                  <c:v>1542210816324</c:v>
                </c:pt>
                <c:pt idx="48">
                  <c:v>1542210816325</c:v>
                </c:pt>
                <c:pt idx="49">
                  <c:v>1542210816326</c:v>
                </c:pt>
                <c:pt idx="50">
                  <c:v>1542210816329</c:v>
                </c:pt>
                <c:pt idx="51">
                  <c:v>1542210816330</c:v>
                </c:pt>
                <c:pt idx="52">
                  <c:v>1542210816333</c:v>
                </c:pt>
                <c:pt idx="53">
                  <c:v>1542210816335</c:v>
                </c:pt>
                <c:pt idx="54">
                  <c:v>1542210816336</c:v>
                </c:pt>
                <c:pt idx="55">
                  <c:v>1542210816342</c:v>
                </c:pt>
                <c:pt idx="56">
                  <c:v>1542210816345</c:v>
                </c:pt>
                <c:pt idx="57">
                  <c:v>1542210816346</c:v>
                </c:pt>
                <c:pt idx="58">
                  <c:v>1542210816348</c:v>
                </c:pt>
                <c:pt idx="59">
                  <c:v>1542210816350</c:v>
                </c:pt>
                <c:pt idx="60">
                  <c:v>1542210816356</c:v>
                </c:pt>
                <c:pt idx="61">
                  <c:v>1542210816357</c:v>
                </c:pt>
                <c:pt idx="62">
                  <c:v>1542210816358</c:v>
                </c:pt>
                <c:pt idx="63">
                  <c:v>1542210816359</c:v>
                </c:pt>
                <c:pt idx="64">
                  <c:v>1542210816360</c:v>
                </c:pt>
                <c:pt idx="65">
                  <c:v>1542210816363</c:v>
                </c:pt>
                <c:pt idx="66">
                  <c:v>1542210816366</c:v>
                </c:pt>
                <c:pt idx="67">
                  <c:v>1542210816367</c:v>
                </c:pt>
                <c:pt idx="68">
                  <c:v>1542210816368</c:v>
                </c:pt>
                <c:pt idx="69">
                  <c:v>1542210816370</c:v>
                </c:pt>
                <c:pt idx="70">
                  <c:v>1542210816375</c:v>
                </c:pt>
                <c:pt idx="71">
                  <c:v>1542210816377</c:v>
                </c:pt>
                <c:pt idx="72">
                  <c:v>1542210816378</c:v>
                </c:pt>
                <c:pt idx="73">
                  <c:v>1542210816379</c:v>
                </c:pt>
                <c:pt idx="74">
                  <c:v>1542210816381</c:v>
                </c:pt>
                <c:pt idx="75">
                  <c:v>1542210816383</c:v>
                </c:pt>
                <c:pt idx="76">
                  <c:v>1542210816384</c:v>
                </c:pt>
                <c:pt idx="77">
                  <c:v>1542210816385</c:v>
                </c:pt>
                <c:pt idx="78">
                  <c:v>1542210816389</c:v>
                </c:pt>
                <c:pt idx="79">
                  <c:v>1542210816390</c:v>
                </c:pt>
                <c:pt idx="80">
                  <c:v>1542210816396</c:v>
                </c:pt>
                <c:pt idx="81">
                  <c:v>1542210816399</c:v>
                </c:pt>
                <c:pt idx="82">
                  <c:v>1542210816403</c:v>
                </c:pt>
                <c:pt idx="83">
                  <c:v>1542210816405</c:v>
                </c:pt>
                <c:pt idx="84">
                  <c:v>1542210816405</c:v>
                </c:pt>
                <c:pt idx="85">
                  <c:v>1542210816411</c:v>
                </c:pt>
                <c:pt idx="86">
                  <c:v>1542210816411</c:v>
                </c:pt>
                <c:pt idx="87">
                  <c:v>1542210816412</c:v>
                </c:pt>
                <c:pt idx="88">
                  <c:v>1542210816414</c:v>
                </c:pt>
                <c:pt idx="89">
                  <c:v>1542210816415</c:v>
                </c:pt>
                <c:pt idx="90">
                  <c:v>1542210816423</c:v>
                </c:pt>
                <c:pt idx="91">
                  <c:v>1542210816425</c:v>
                </c:pt>
                <c:pt idx="92">
                  <c:v>1542210816425</c:v>
                </c:pt>
                <c:pt idx="93">
                  <c:v>1542210816426</c:v>
                </c:pt>
                <c:pt idx="94">
                  <c:v>1542210816428</c:v>
                </c:pt>
                <c:pt idx="95">
                  <c:v>1542210816433</c:v>
                </c:pt>
                <c:pt idx="96">
                  <c:v>1542210816434</c:v>
                </c:pt>
                <c:pt idx="97">
                  <c:v>1542210816435</c:v>
                </c:pt>
                <c:pt idx="98">
                  <c:v>1542210816441</c:v>
                </c:pt>
                <c:pt idx="99">
                  <c:v>1542210816442</c:v>
                </c:pt>
                <c:pt idx="100">
                  <c:v>1542210816448</c:v>
                </c:pt>
                <c:pt idx="101">
                  <c:v>1542210816449</c:v>
                </c:pt>
                <c:pt idx="102">
                  <c:v>1542210816454</c:v>
                </c:pt>
                <c:pt idx="103">
                  <c:v>1542210816456</c:v>
                </c:pt>
                <c:pt idx="104">
                  <c:v>1542210816457</c:v>
                </c:pt>
                <c:pt idx="105">
                  <c:v>1542210816466</c:v>
                </c:pt>
                <c:pt idx="106">
                  <c:v>1542210816468</c:v>
                </c:pt>
                <c:pt idx="107">
                  <c:v>1542210816471</c:v>
                </c:pt>
                <c:pt idx="108">
                  <c:v>1542210816474</c:v>
                </c:pt>
                <c:pt idx="109">
                  <c:v>1542210816474</c:v>
                </c:pt>
                <c:pt idx="110">
                  <c:v>1542210816479</c:v>
                </c:pt>
                <c:pt idx="111">
                  <c:v>1542210816481</c:v>
                </c:pt>
                <c:pt idx="112">
                  <c:v>1542210816486</c:v>
                </c:pt>
                <c:pt idx="113">
                  <c:v>1542210816487</c:v>
                </c:pt>
                <c:pt idx="114">
                  <c:v>1542210816489</c:v>
                </c:pt>
                <c:pt idx="115">
                  <c:v>1542210816492</c:v>
                </c:pt>
                <c:pt idx="116">
                  <c:v>1542210816496</c:v>
                </c:pt>
                <c:pt idx="117">
                  <c:v>1542210816497</c:v>
                </c:pt>
                <c:pt idx="118">
                  <c:v>1542210816498</c:v>
                </c:pt>
                <c:pt idx="119">
                  <c:v>1542210816499</c:v>
                </c:pt>
                <c:pt idx="120">
                  <c:v>1542210816506</c:v>
                </c:pt>
                <c:pt idx="121">
                  <c:v>1542210816508</c:v>
                </c:pt>
                <c:pt idx="122">
                  <c:v>1542210816509</c:v>
                </c:pt>
                <c:pt idx="123">
                  <c:v>1542210816511</c:v>
                </c:pt>
                <c:pt idx="124">
                  <c:v>1542210816511</c:v>
                </c:pt>
                <c:pt idx="125">
                  <c:v>1542210816515</c:v>
                </c:pt>
                <c:pt idx="126">
                  <c:v>1542210816518</c:v>
                </c:pt>
                <c:pt idx="127">
                  <c:v>1542210816520</c:v>
                </c:pt>
                <c:pt idx="128">
                  <c:v>1542210816521</c:v>
                </c:pt>
                <c:pt idx="129">
                  <c:v>1542210816523</c:v>
                </c:pt>
                <c:pt idx="130">
                  <c:v>1542210816526</c:v>
                </c:pt>
                <c:pt idx="131">
                  <c:v>1542210816529</c:v>
                </c:pt>
                <c:pt idx="132">
                  <c:v>1542210816533</c:v>
                </c:pt>
                <c:pt idx="133">
                  <c:v>1542210816534</c:v>
                </c:pt>
                <c:pt idx="134">
                  <c:v>1542210816535</c:v>
                </c:pt>
                <c:pt idx="135">
                  <c:v>1542210816538</c:v>
                </c:pt>
                <c:pt idx="136">
                  <c:v>1542210816540</c:v>
                </c:pt>
                <c:pt idx="137">
                  <c:v>1542210816541</c:v>
                </c:pt>
                <c:pt idx="138">
                  <c:v>1542210816542</c:v>
                </c:pt>
                <c:pt idx="139">
                  <c:v>1542210816543</c:v>
                </c:pt>
                <c:pt idx="140">
                  <c:v>1542210816546</c:v>
                </c:pt>
                <c:pt idx="141">
                  <c:v>1542210816547</c:v>
                </c:pt>
                <c:pt idx="142">
                  <c:v>1542210816551</c:v>
                </c:pt>
                <c:pt idx="143">
                  <c:v>1542210816553</c:v>
                </c:pt>
                <c:pt idx="144">
                  <c:v>1542210816554</c:v>
                </c:pt>
                <c:pt idx="145">
                  <c:v>1542210816557</c:v>
                </c:pt>
                <c:pt idx="146">
                  <c:v>1542210816562</c:v>
                </c:pt>
                <c:pt idx="147">
                  <c:v>1542210816563</c:v>
                </c:pt>
                <c:pt idx="148">
                  <c:v>1542210816564</c:v>
                </c:pt>
                <c:pt idx="149">
                  <c:v>1542210816565</c:v>
                </c:pt>
                <c:pt idx="150">
                  <c:v>1542210816574</c:v>
                </c:pt>
                <c:pt idx="151">
                  <c:v>1542210816576</c:v>
                </c:pt>
                <c:pt idx="152">
                  <c:v>1542210816578</c:v>
                </c:pt>
                <c:pt idx="153">
                  <c:v>1542210816580</c:v>
                </c:pt>
                <c:pt idx="154">
                  <c:v>1542210816581</c:v>
                </c:pt>
                <c:pt idx="155">
                  <c:v>1542210816592</c:v>
                </c:pt>
                <c:pt idx="156">
                  <c:v>1542210816593</c:v>
                </c:pt>
                <c:pt idx="157">
                  <c:v>1542210816594</c:v>
                </c:pt>
                <c:pt idx="158">
                  <c:v>1542210816597</c:v>
                </c:pt>
                <c:pt idx="159">
                  <c:v>1542210816597</c:v>
                </c:pt>
                <c:pt idx="160">
                  <c:v>1542210816603</c:v>
                </c:pt>
                <c:pt idx="161">
                  <c:v>1542210816604</c:v>
                </c:pt>
                <c:pt idx="162">
                  <c:v>1542210816609</c:v>
                </c:pt>
                <c:pt idx="163">
                  <c:v>1542210816611</c:v>
                </c:pt>
                <c:pt idx="164">
                  <c:v>1542210816612</c:v>
                </c:pt>
                <c:pt idx="165">
                  <c:v>1542210816616</c:v>
                </c:pt>
                <c:pt idx="166">
                  <c:v>1542210816618</c:v>
                </c:pt>
                <c:pt idx="167">
                  <c:v>1542210816619</c:v>
                </c:pt>
                <c:pt idx="168">
                  <c:v>1542210816621</c:v>
                </c:pt>
                <c:pt idx="169">
                  <c:v>1542210816622</c:v>
                </c:pt>
                <c:pt idx="170">
                  <c:v>1542210816625</c:v>
                </c:pt>
                <c:pt idx="171">
                  <c:v>1542210816629</c:v>
                </c:pt>
                <c:pt idx="172">
                  <c:v>1542210816631</c:v>
                </c:pt>
                <c:pt idx="173">
                  <c:v>1542210816632</c:v>
                </c:pt>
                <c:pt idx="174">
                  <c:v>1542210816632</c:v>
                </c:pt>
                <c:pt idx="175">
                  <c:v>1542210816635</c:v>
                </c:pt>
                <c:pt idx="176">
                  <c:v>1542210816640</c:v>
                </c:pt>
                <c:pt idx="177">
                  <c:v>1542210816645</c:v>
                </c:pt>
                <c:pt idx="178">
                  <c:v>1542210816647</c:v>
                </c:pt>
                <c:pt idx="179">
                  <c:v>1542210816647</c:v>
                </c:pt>
                <c:pt idx="180">
                  <c:v>1542210816653</c:v>
                </c:pt>
                <c:pt idx="181">
                  <c:v>1542210816654</c:v>
                </c:pt>
                <c:pt idx="182">
                  <c:v>1542210816655</c:v>
                </c:pt>
                <c:pt idx="183">
                  <c:v>1542210816656</c:v>
                </c:pt>
                <c:pt idx="184">
                  <c:v>1542210816656</c:v>
                </c:pt>
                <c:pt idx="185">
                  <c:v>1542210816660</c:v>
                </c:pt>
                <c:pt idx="186">
                  <c:v>1542210816664</c:v>
                </c:pt>
                <c:pt idx="187">
                  <c:v>1542210816665</c:v>
                </c:pt>
                <c:pt idx="188">
                  <c:v>1542210816666</c:v>
                </c:pt>
                <c:pt idx="189">
                  <c:v>1542210816667</c:v>
                </c:pt>
                <c:pt idx="190">
                  <c:v>1542210816674</c:v>
                </c:pt>
                <c:pt idx="191">
                  <c:v>1542210816675</c:v>
                </c:pt>
                <c:pt idx="192">
                  <c:v>1542210816676</c:v>
                </c:pt>
                <c:pt idx="193">
                  <c:v>1542210816677</c:v>
                </c:pt>
                <c:pt idx="194">
                  <c:v>1542210816677</c:v>
                </c:pt>
                <c:pt idx="195">
                  <c:v>1542210816680</c:v>
                </c:pt>
                <c:pt idx="196">
                  <c:v>1542210816681</c:v>
                </c:pt>
                <c:pt idx="197">
                  <c:v>1542210816681</c:v>
                </c:pt>
                <c:pt idx="198">
                  <c:v>1542210816682</c:v>
                </c:pt>
                <c:pt idx="199">
                  <c:v>1542210816683</c:v>
                </c:pt>
                <c:pt idx="200">
                  <c:v>1542210816689</c:v>
                </c:pt>
                <c:pt idx="201">
                  <c:v>1542210816690</c:v>
                </c:pt>
                <c:pt idx="202">
                  <c:v>1542210816691</c:v>
                </c:pt>
                <c:pt idx="203">
                  <c:v>1542210816697</c:v>
                </c:pt>
                <c:pt idx="204">
                  <c:v>1542210816697</c:v>
                </c:pt>
                <c:pt idx="205">
                  <c:v>1542210816704</c:v>
                </c:pt>
                <c:pt idx="206">
                  <c:v>1542210816710</c:v>
                </c:pt>
                <c:pt idx="207">
                  <c:v>1542210816711</c:v>
                </c:pt>
                <c:pt idx="208">
                  <c:v>1542210816718</c:v>
                </c:pt>
                <c:pt idx="209">
                  <c:v>1542210816719</c:v>
                </c:pt>
                <c:pt idx="210">
                  <c:v>1542210816748</c:v>
                </c:pt>
                <c:pt idx="211">
                  <c:v>1542210816748</c:v>
                </c:pt>
                <c:pt idx="212">
                  <c:v>1542210816749</c:v>
                </c:pt>
                <c:pt idx="213">
                  <c:v>1542210816755</c:v>
                </c:pt>
                <c:pt idx="214">
                  <c:v>1542210816757</c:v>
                </c:pt>
                <c:pt idx="215">
                  <c:v>1542210816764</c:v>
                </c:pt>
                <c:pt idx="216">
                  <c:v>1542210816765</c:v>
                </c:pt>
                <c:pt idx="217">
                  <c:v>1542210816766</c:v>
                </c:pt>
                <c:pt idx="218">
                  <c:v>1542210816769</c:v>
                </c:pt>
                <c:pt idx="219">
                  <c:v>1542210816779</c:v>
                </c:pt>
                <c:pt idx="220">
                  <c:v>1542210816781</c:v>
                </c:pt>
                <c:pt idx="221">
                  <c:v>1542210816790</c:v>
                </c:pt>
                <c:pt idx="222">
                  <c:v>1542210816795</c:v>
                </c:pt>
                <c:pt idx="223">
                  <c:v>1542210816804</c:v>
                </c:pt>
                <c:pt idx="224">
                  <c:v>1542210816805</c:v>
                </c:pt>
                <c:pt idx="225">
                  <c:v>1542210816812</c:v>
                </c:pt>
                <c:pt idx="226">
                  <c:v>1542210816815</c:v>
                </c:pt>
                <c:pt idx="227">
                  <c:v>1542210816816</c:v>
                </c:pt>
                <c:pt idx="228">
                  <c:v>1542210816819</c:v>
                </c:pt>
                <c:pt idx="229">
                  <c:v>1542210816821</c:v>
                </c:pt>
                <c:pt idx="230">
                  <c:v>1542210816831</c:v>
                </c:pt>
                <c:pt idx="231">
                  <c:v>1542210816834</c:v>
                </c:pt>
                <c:pt idx="232">
                  <c:v>1542210816836</c:v>
                </c:pt>
                <c:pt idx="233">
                  <c:v>1542210816838</c:v>
                </c:pt>
                <c:pt idx="234">
                  <c:v>1542210816840</c:v>
                </c:pt>
                <c:pt idx="235">
                  <c:v>1542210816845</c:v>
                </c:pt>
                <c:pt idx="236">
                  <c:v>1542210816846</c:v>
                </c:pt>
                <c:pt idx="237">
                  <c:v>1542210816847</c:v>
                </c:pt>
                <c:pt idx="238">
                  <c:v>1542210816848</c:v>
                </c:pt>
                <c:pt idx="239">
                  <c:v>1542210816856</c:v>
                </c:pt>
                <c:pt idx="240">
                  <c:v>1542210816885</c:v>
                </c:pt>
                <c:pt idx="241">
                  <c:v>1542210816892</c:v>
                </c:pt>
                <c:pt idx="242">
                  <c:v>1542210816902</c:v>
                </c:pt>
                <c:pt idx="243">
                  <c:v>1542210816908</c:v>
                </c:pt>
                <c:pt idx="244">
                  <c:v>1542210816910</c:v>
                </c:pt>
                <c:pt idx="245">
                  <c:v>1542210816916</c:v>
                </c:pt>
                <c:pt idx="246">
                  <c:v>1542210816917</c:v>
                </c:pt>
                <c:pt idx="247">
                  <c:v>1542210816918</c:v>
                </c:pt>
                <c:pt idx="248">
                  <c:v>1542210816920</c:v>
                </c:pt>
                <c:pt idx="249">
                  <c:v>1542210816925</c:v>
                </c:pt>
                <c:pt idx="250">
                  <c:v>1542210816943</c:v>
                </c:pt>
                <c:pt idx="251">
                  <c:v>1542210816948</c:v>
                </c:pt>
                <c:pt idx="252">
                  <c:v>1542210816959</c:v>
                </c:pt>
                <c:pt idx="253">
                  <c:v>1542210816994</c:v>
                </c:pt>
                <c:pt idx="254">
                  <c:v>1542210816995</c:v>
                </c:pt>
                <c:pt idx="255">
                  <c:v>1542210817071</c:v>
                </c:pt>
                <c:pt idx="256">
                  <c:v>1542210817078</c:v>
                </c:pt>
                <c:pt idx="257">
                  <c:v>1542210817093</c:v>
                </c:pt>
                <c:pt idx="258">
                  <c:v>1542210817094</c:v>
                </c:pt>
                <c:pt idx="259">
                  <c:v>1542210817095</c:v>
                </c:pt>
                <c:pt idx="260">
                  <c:v>1542210817106</c:v>
                </c:pt>
                <c:pt idx="261">
                  <c:v>1542210817116</c:v>
                </c:pt>
                <c:pt idx="262">
                  <c:v>1542210817118</c:v>
                </c:pt>
                <c:pt idx="263">
                  <c:v>1542210817122</c:v>
                </c:pt>
                <c:pt idx="264">
                  <c:v>1542210817123</c:v>
                </c:pt>
                <c:pt idx="265">
                  <c:v>1542210817131</c:v>
                </c:pt>
                <c:pt idx="266">
                  <c:v>1542210817134</c:v>
                </c:pt>
                <c:pt idx="267">
                  <c:v>1542210817139</c:v>
                </c:pt>
                <c:pt idx="268">
                  <c:v>1542210817141</c:v>
                </c:pt>
                <c:pt idx="269">
                  <c:v>1542210817142</c:v>
                </c:pt>
                <c:pt idx="270">
                  <c:v>1542210817282</c:v>
                </c:pt>
                <c:pt idx="271">
                  <c:v>1542210817283</c:v>
                </c:pt>
                <c:pt idx="272">
                  <c:v>1542210817284</c:v>
                </c:pt>
                <c:pt idx="273">
                  <c:v>1542210817429</c:v>
                </c:pt>
                <c:pt idx="274">
                  <c:v>1542210817431</c:v>
                </c:pt>
                <c:pt idx="275">
                  <c:v>1542210817748</c:v>
                </c:pt>
                <c:pt idx="276">
                  <c:v>1542210817762</c:v>
                </c:pt>
                <c:pt idx="277">
                  <c:v>1542210817764</c:v>
                </c:pt>
                <c:pt idx="278">
                  <c:v>1542210817800</c:v>
                </c:pt>
                <c:pt idx="279">
                  <c:v>1542210817807</c:v>
                </c:pt>
                <c:pt idx="280">
                  <c:v>1542210817813</c:v>
                </c:pt>
                <c:pt idx="281">
                  <c:v>1542210817833</c:v>
                </c:pt>
                <c:pt idx="282">
                  <c:v>1542210817834</c:v>
                </c:pt>
                <c:pt idx="283">
                  <c:v>1542210817835</c:v>
                </c:pt>
                <c:pt idx="284">
                  <c:v>1542210817836</c:v>
                </c:pt>
                <c:pt idx="285">
                  <c:v>1542210817879</c:v>
                </c:pt>
                <c:pt idx="286">
                  <c:v>1542210817886</c:v>
                </c:pt>
                <c:pt idx="287">
                  <c:v>1542210817892</c:v>
                </c:pt>
                <c:pt idx="288">
                  <c:v>1542210817894</c:v>
                </c:pt>
                <c:pt idx="289">
                  <c:v>1542210817895</c:v>
                </c:pt>
                <c:pt idx="290">
                  <c:v>1542210817905</c:v>
                </c:pt>
                <c:pt idx="291">
                  <c:v>1542210817906</c:v>
                </c:pt>
                <c:pt idx="292">
                  <c:v>1542210817907</c:v>
                </c:pt>
                <c:pt idx="293">
                  <c:v>1542210817908</c:v>
                </c:pt>
                <c:pt idx="294">
                  <c:v>1542210817909</c:v>
                </c:pt>
                <c:pt idx="295">
                  <c:v>1542210817913</c:v>
                </c:pt>
                <c:pt idx="296">
                  <c:v>1542210817914</c:v>
                </c:pt>
                <c:pt idx="297">
                  <c:v>1542210817915</c:v>
                </c:pt>
                <c:pt idx="298">
                  <c:v>1542210817916</c:v>
                </c:pt>
                <c:pt idx="299">
                  <c:v>1542210817917</c:v>
                </c:pt>
                <c:pt idx="300">
                  <c:v>1542210817927</c:v>
                </c:pt>
                <c:pt idx="301">
                  <c:v>1542210817929</c:v>
                </c:pt>
                <c:pt idx="302">
                  <c:v>1542210817930</c:v>
                </c:pt>
                <c:pt idx="303">
                  <c:v>1542210817933</c:v>
                </c:pt>
                <c:pt idx="304">
                  <c:v>1542210817934</c:v>
                </c:pt>
                <c:pt idx="305">
                  <c:v>1542210818012</c:v>
                </c:pt>
                <c:pt idx="306">
                  <c:v>1542210818060</c:v>
                </c:pt>
                <c:pt idx="307">
                  <c:v>1542210818069</c:v>
                </c:pt>
                <c:pt idx="308">
                  <c:v>1542210818076</c:v>
                </c:pt>
                <c:pt idx="309">
                  <c:v>1542210818077</c:v>
                </c:pt>
                <c:pt idx="310">
                  <c:v>1542210818093</c:v>
                </c:pt>
                <c:pt idx="311">
                  <c:v>1542210818097</c:v>
                </c:pt>
                <c:pt idx="312">
                  <c:v>1542210818099</c:v>
                </c:pt>
                <c:pt idx="313">
                  <c:v>1542210818102</c:v>
                </c:pt>
                <c:pt idx="314">
                  <c:v>1542210818102</c:v>
                </c:pt>
                <c:pt idx="315">
                  <c:v>1542210818115</c:v>
                </c:pt>
                <c:pt idx="316">
                  <c:v>1542210818116</c:v>
                </c:pt>
                <c:pt idx="317">
                  <c:v>1542210818117</c:v>
                </c:pt>
                <c:pt idx="318">
                  <c:v>1542210818119</c:v>
                </c:pt>
                <c:pt idx="319">
                  <c:v>1542210818122</c:v>
                </c:pt>
                <c:pt idx="320">
                  <c:v>1542210818129</c:v>
                </c:pt>
                <c:pt idx="321">
                  <c:v>1542210818132</c:v>
                </c:pt>
                <c:pt idx="322">
                  <c:v>1542210818133</c:v>
                </c:pt>
                <c:pt idx="323">
                  <c:v>1542210818138</c:v>
                </c:pt>
                <c:pt idx="324">
                  <c:v>1542210818139</c:v>
                </c:pt>
                <c:pt idx="325">
                  <c:v>1542210818143</c:v>
                </c:pt>
                <c:pt idx="326">
                  <c:v>1542210818145</c:v>
                </c:pt>
                <c:pt idx="327">
                  <c:v>1542210818148</c:v>
                </c:pt>
                <c:pt idx="328">
                  <c:v>1542210818151</c:v>
                </c:pt>
                <c:pt idx="329">
                  <c:v>1542210818152</c:v>
                </c:pt>
                <c:pt idx="330">
                  <c:v>1542210818160</c:v>
                </c:pt>
                <c:pt idx="331">
                  <c:v>1542210818162</c:v>
                </c:pt>
                <c:pt idx="332">
                  <c:v>1542210818162</c:v>
                </c:pt>
                <c:pt idx="333">
                  <c:v>1542210818164</c:v>
                </c:pt>
                <c:pt idx="334">
                  <c:v>1542210818165</c:v>
                </c:pt>
                <c:pt idx="335">
                  <c:v>1542210818168</c:v>
                </c:pt>
                <c:pt idx="336">
                  <c:v>1542210818170</c:v>
                </c:pt>
                <c:pt idx="337">
                  <c:v>1542210818173</c:v>
                </c:pt>
                <c:pt idx="338">
                  <c:v>1542210818174</c:v>
                </c:pt>
                <c:pt idx="339">
                  <c:v>1542210818175</c:v>
                </c:pt>
                <c:pt idx="340">
                  <c:v>1542210818180</c:v>
                </c:pt>
                <c:pt idx="341">
                  <c:v>1542210818181</c:v>
                </c:pt>
                <c:pt idx="342">
                  <c:v>1542210818182</c:v>
                </c:pt>
                <c:pt idx="343">
                  <c:v>1542210818183</c:v>
                </c:pt>
                <c:pt idx="344">
                  <c:v>1542210818184</c:v>
                </c:pt>
                <c:pt idx="345">
                  <c:v>1542210818187</c:v>
                </c:pt>
                <c:pt idx="346">
                  <c:v>1542210818192</c:v>
                </c:pt>
                <c:pt idx="347">
                  <c:v>1542210818194</c:v>
                </c:pt>
                <c:pt idx="348">
                  <c:v>1542210818196</c:v>
                </c:pt>
                <c:pt idx="349">
                  <c:v>1542210818197</c:v>
                </c:pt>
                <c:pt idx="350">
                  <c:v>1542210818205</c:v>
                </c:pt>
                <c:pt idx="351">
                  <c:v>1542210818208</c:v>
                </c:pt>
                <c:pt idx="352">
                  <c:v>1542210818211</c:v>
                </c:pt>
                <c:pt idx="353">
                  <c:v>1542210818218</c:v>
                </c:pt>
                <c:pt idx="354">
                  <c:v>1542210818219</c:v>
                </c:pt>
                <c:pt idx="355">
                  <c:v>1542210818227</c:v>
                </c:pt>
                <c:pt idx="356">
                  <c:v>1542210818228</c:v>
                </c:pt>
                <c:pt idx="357">
                  <c:v>1542210818229</c:v>
                </c:pt>
                <c:pt idx="358">
                  <c:v>1542210818231</c:v>
                </c:pt>
                <c:pt idx="359">
                  <c:v>1542210818232</c:v>
                </c:pt>
                <c:pt idx="360">
                  <c:v>1542210818240</c:v>
                </c:pt>
                <c:pt idx="361">
                  <c:v>1542210818240</c:v>
                </c:pt>
                <c:pt idx="362">
                  <c:v>1542210818241</c:v>
                </c:pt>
                <c:pt idx="363">
                  <c:v>1542210818245</c:v>
                </c:pt>
                <c:pt idx="364">
                  <c:v>1542210818245</c:v>
                </c:pt>
                <c:pt idx="365">
                  <c:v>1542210818310</c:v>
                </c:pt>
                <c:pt idx="366">
                  <c:v>1542210818311</c:v>
                </c:pt>
                <c:pt idx="367">
                  <c:v>1542210818326</c:v>
                </c:pt>
                <c:pt idx="368">
                  <c:v>1542210818355</c:v>
                </c:pt>
                <c:pt idx="369">
                  <c:v>1542210818360</c:v>
                </c:pt>
                <c:pt idx="370">
                  <c:v>1542210818374</c:v>
                </c:pt>
                <c:pt idx="371">
                  <c:v>1542210818375</c:v>
                </c:pt>
                <c:pt idx="372">
                  <c:v>1542210818376</c:v>
                </c:pt>
                <c:pt idx="373">
                  <c:v>1542210818377</c:v>
                </c:pt>
                <c:pt idx="374">
                  <c:v>1542210818378</c:v>
                </c:pt>
                <c:pt idx="375">
                  <c:v>1542210818397</c:v>
                </c:pt>
                <c:pt idx="376">
                  <c:v>1542210818399</c:v>
                </c:pt>
                <c:pt idx="377">
                  <c:v>1542210818400</c:v>
                </c:pt>
                <c:pt idx="378">
                  <c:v>1542210818405</c:v>
                </c:pt>
                <c:pt idx="379">
                  <c:v>1542210818407</c:v>
                </c:pt>
                <c:pt idx="380">
                  <c:v>1542210818417</c:v>
                </c:pt>
                <c:pt idx="381">
                  <c:v>1542210818418</c:v>
                </c:pt>
                <c:pt idx="382">
                  <c:v>1542210818418</c:v>
                </c:pt>
                <c:pt idx="383">
                  <c:v>1542210818419</c:v>
                </c:pt>
                <c:pt idx="384">
                  <c:v>1542210818420</c:v>
                </c:pt>
                <c:pt idx="385">
                  <c:v>1542210818459</c:v>
                </c:pt>
                <c:pt idx="386">
                  <c:v>1542210818460</c:v>
                </c:pt>
                <c:pt idx="387">
                  <c:v>1542210818461</c:v>
                </c:pt>
                <c:pt idx="388">
                  <c:v>1542210818465</c:v>
                </c:pt>
                <c:pt idx="389">
                  <c:v>1542210818466</c:v>
                </c:pt>
                <c:pt idx="390">
                  <c:v>1542210818473</c:v>
                </c:pt>
                <c:pt idx="391">
                  <c:v>1542210818474</c:v>
                </c:pt>
                <c:pt idx="392">
                  <c:v>1542210818475</c:v>
                </c:pt>
                <c:pt idx="393">
                  <c:v>1542210818478</c:v>
                </c:pt>
                <c:pt idx="394">
                  <c:v>1542210818478</c:v>
                </c:pt>
                <c:pt idx="395">
                  <c:v>1542210818483</c:v>
                </c:pt>
                <c:pt idx="396">
                  <c:v>1542210818484</c:v>
                </c:pt>
                <c:pt idx="397">
                  <c:v>1542210818485</c:v>
                </c:pt>
                <c:pt idx="398">
                  <c:v>1542210818487</c:v>
                </c:pt>
                <c:pt idx="399">
                  <c:v>1542210818489</c:v>
                </c:pt>
                <c:pt idx="400">
                  <c:v>1542210818495</c:v>
                </c:pt>
                <c:pt idx="401">
                  <c:v>1542210818499</c:v>
                </c:pt>
                <c:pt idx="402">
                  <c:v>1542210818503</c:v>
                </c:pt>
                <c:pt idx="403">
                  <c:v>1542210818507</c:v>
                </c:pt>
                <c:pt idx="404">
                  <c:v>1542210818508</c:v>
                </c:pt>
                <c:pt idx="405">
                  <c:v>1542210818515</c:v>
                </c:pt>
                <c:pt idx="406">
                  <c:v>1542210818515</c:v>
                </c:pt>
                <c:pt idx="407">
                  <c:v>1542210818516</c:v>
                </c:pt>
                <c:pt idx="408">
                  <c:v>1542210818517</c:v>
                </c:pt>
                <c:pt idx="409">
                  <c:v>1542210818518</c:v>
                </c:pt>
                <c:pt idx="410">
                  <c:v>1542210818527</c:v>
                </c:pt>
                <c:pt idx="411">
                  <c:v>1542210818529</c:v>
                </c:pt>
                <c:pt idx="412">
                  <c:v>1542210818530</c:v>
                </c:pt>
                <c:pt idx="413">
                  <c:v>1542210818533</c:v>
                </c:pt>
                <c:pt idx="414">
                  <c:v>1542210818534</c:v>
                </c:pt>
                <c:pt idx="415">
                  <c:v>1542210818548</c:v>
                </c:pt>
                <c:pt idx="416">
                  <c:v>1542210818549</c:v>
                </c:pt>
                <c:pt idx="417">
                  <c:v>1542210818564</c:v>
                </c:pt>
                <c:pt idx="418">
                  <c:v>1542210818576</c:v>
                </c:pt>
                <c:pt idx="419">
                  <c:v>1542210818577</c:v>
                </c:pt>
                <c:pt idx="420">
                  <c:v>1542210818590</c:v>
                </c:pt>
                <c:pt idx="421">
                  <c:v>1542210818598</c:v>
                </c:pt>
                <c:pt idx="422">
                  <c:v>1542210818601</c:v>
                </c:pt>
                <c:pt idx="423">
                  <c:v>1542210818609</c:v>
                </c:pt>
                <c:pt idx="424">
                  <c:v>1542210818610</c:v>
                </c:pt>
                <c:pt idx="425">
                  <c:v>1542210818618</c:v>
                </c:pt>
                <c:pt idx="426">
                  <c:v>1542210818619</c:v>
                </c:pt>
                <c:pt idx="427">
                  <c:v>1542210818626</c:v>
                </c:pt>
                <c:pt idx="428">
                  <c:v>1542210818627</c:v>
                </c:pt>
                <c:pt idx="429">
                  <c:v>1542210818629</c:v>
                </c:pt>
                <c:pt idx="430">
                  <c:v>1542210818633</c:v>
                </c:pt>
                <c:pt idx="431">
                  <c:v>1542210818636</c:v>
                </c:pt>
                <c:pt idx="432">
                  <c:v>1542210818638</c:v>
                </c:pt>
                <c:pt idx="433">
                  <c:v>1542210818640</c:v>
                </c:pt>
                <c:pt idx="434">
                  <c:v>1542210818641</c:v>
                </c:pt>
                <c:pt idx="435">
                  <c:v>1542210818651</c:v>
                </c:pt>
                <c:pt idx="436">
                  <c:v>1542210818652</c:v>
                </c:pt>
                <c:pt idx="437">
                  <c:v>1542210818653</c:v>
                </c:pt>
                <c:pt idx="438">
                  <c:v>1542210818656</c:v>
                </c:pt>
                <c:pt idx="439">
                  <c:v>1542210818657</c:v>
                </c:pt>
                <c:pt idx="440">
                  <c:v>1542210818661</c:v>
                </c:pt>
                <c:pt idx="441">
                  <c:v>1542210818662</c:v>
                </c:pt>
                <c:pt idx="442">
                  <c:v>1542210818663</c:v>
                </c:pt>
                <c:pt idx="443">
                  <c:v>1542210818664</c:v>
                </c:pt>
                <c:pt idx="444">
                  <c:v>1542210818665</c:v>
                </c:pt>
                <c:pt idx="445">
                  <c:v>1542210818670</c:v>
                </c:pt>
                <c:pt idx="446">
                  <c:v>1542210818672</c:v>
                </c:pt>
                <c:pt idx="447">
                  <c:v>1542210818674</c:v>
                </c:pt>
                <c:pt idx="448">
                  <c:v>1542210818675</c:v>
                </c:pt>
                <c:pt idx="449">
                  <c:v>1542210818676</c:v>
                </c:pt>
                <c:pt idx="450">
                  <c:v>1542210818681</c:v>
                </c:pt>
                <c:pt idx="451">
                  <c:v>1542210818682</c:v>
                </c:pt>
                <c:pt idx="452">
                  <c:v>1542210818684</c:v>
                </c:pt>
                <c:pt idx="453">
                  <c:v>1542210818685</c:v>
                </c:pt>
                <c:pt idx="454">
                  <c:v>1542210818685</c:v>
                </c:pt>
                <c:pt idx="455">
                  <c:v>1542210818692</c:v>
                </c:pt>
                <c:pt idx="456">
                  <c:v>1542210818693</c:v>
                </c:pt>
                <c:pt idx="457">
                  <c:v>1542210818694</c:v>
                </c:pt>
                <c:pt idx="458">
                  <c:v>1542210818695</c:v>
                </c:pt>
                <c:pt idx="459">
                  <c:v>1542210818696</c:v>
                </c:pt>
                <c:pt idx="460">
                  <c:v>1542210818702</c:v>
                </c:pt>
                <c:pt idx="461">
                  <c:v>1542210818705</c:v>
                </c:pt>
                <c:pt idx="462">
                  <c:v>1542210818707</c:v>
                </c:pt>
                <c:pt idx="463">
                  <c:v>1542210818708</c:v>
                </c:pt>
                <c:pt idx="464">
                  <c:v>1542210818708</c:v>
                </c:pt>
                <c:pt idx="465">
                  <c:v>1542210818724</c:v>
                </c:pt>
                <c:pt idx="466">
                  <c:v>1542210818727</c:v>
                </c:pt>
                <c:pt idx="467">
                  <c:v>1542210818728</c:v>
                </c:pt>
                <c:pt idx="468">
                  <c:v>1542210818733</c:v>
                </c:pt>
                <c:pt idx="469">
                  <c:v>1542210818734</c:v>
                </c:pt>
                <c:pt idx="470">
                  <c:v>1542210818759</c:v>
                </c:pt>
                <c:pt idx="471">
                  <c:v>1542210818769</c:v>
                </c:pt>
                <c:pt idx="472">
                  <c:v>1542210818808</c:v>
                </c:pt>
                <c:pt idx="473">
                  <c:v>1542210818935</c:v>
                </c:pt>
                <c:pt idx="474">
                  <c:v>1542210818937</c:v>
                </c:pt>
                <c:pt idx="475">
                  <c:v>1542210818949</c:v>
                </c:pt>
                <c:pt idx="476">
                  <c:v>1542210818950</c:v>
                </c:pt>
                <c:pt idx="477">
                  <c:v>1542210818953</c:v>
                </c:pt>
                <c:pt idx="478">
                  <c:v>1542210818963</c:v>
                </c:pt>
                <c:pt idx="479">
                  <c:v>1542210818968</c:v>
                </c:pt>
                <c:pt idx="480">
                  <c:v>1542210819041</c:v>
                </c:pt>
                <c:pt idx="481">
                  <c:v>1542210819045</c:v>
                </c:pt>
                <c:pt idx="482">
                  <c:v>1542210819050</c:v>
                </c:pt>
                <c:pt idx="483">
                  <c:v>1542210819054</c:v>
                </c:pt>
                <c:pt idx="484">
                  <c:v>1542210819056</c:v>
                </c:pt>
                <c:pt idx="485">
                  <c:v>1542210819065</c:v>
                </c:pt>
                <c:pt idx="486">
                  <c:v>1542210819066</c:v>
                </c:pt>
                <c:pt idx="487">
                  <c:v>1542210819067</c:v>
                </c:pt>
                <c:pt idx="488">
                  <c:v>1542210819081</c:v>
                </c:pt>
                <c:pt idx="489">
                  <c:v>1542210819085</c:v>
                </c:pt>
                <c:pt idx="490">
                  <c:v>1542210819110</c:v>
                </c:pt>
                <c:pt idx="491">
                  <c:v>1542210819115</c:v>
                </c:pt>
                <c:pt idx="492">
                  <c:v>1542210819116</c:v>
                </c:pt>
                <c:pt idx="493">
                  <c:v>1542210819118</c:v>
                </c:pt>
                <c:pt idx="494">
                  <c:v>1542210819119</c:v>
                </c:pt>
                <c:pt idx="495">
                  <c:v>1542210819137</c:v>
                </c:pt>
                <c:pt idx="496">
                  <c:v>1542210819141</c:v>
                </c:pt>
                <c:pt idx="497">
                  <c:v>1542210819144</c:v>
                </c:pt>
                <c:pt idx="498">
                  <c:v>1542210819145</c:v>
                </c:pt>
                <c:pt idx="499">
                  <c:v>1542210819146</c:v>
                </c:pt>
                <c:pt idx="500">
                  <c:v>1542210819159</c:v>
                </c:pt>
                <c:pt idx="501">
                  <c:v>1542210819162</c:v>
                </c:pt>
                <c:pt idx="502">
                  <c:v>1542210819163</c:v>
                </c:pt>
                <c:pt idx="503">
                  <c:v>1542210819165</c:v>
                </c:pt>
                <c:pt idx="504">
                  <c:v>1542210819166</c:v>
                </c:pt>
                <c:pt idx="505">
                  <c:v>1542210819204</c:v>
                </c:pt>
                <c:pt idx="506">
                  <c:v>1542210819223</c:v>
                </c:pt>
                <c:pt idx="507">
                  <c:v>1542210819240</c:v>
                </c:pt>
                <c:pt idx="508">
                  <c:v>1542210819242</c:v>
                </c:pt>
                <c:pt idx="509">
                  <c:v>1542210819245</c:v>
                </c:pt>
                <c:pt idx="510">
                  <c:v>1542210819250</c:v>
                </c:pt>
                <c:pt idx="511">
                  <c:v>1542210819251</c:v>
                </c:pt>
                <c:pt idx="512">
                  <c:v>1542210819252</c:v>
                </c:pt>
                <c:pt idx="513">
                  <c:v>1542210819253</c:v>
                </c:pt>
                <c:pt idx="514">
                  <c:v>1542210819253</c:v>
                </c:pt>
                <c:pt idx="515">
                  <c:v>1542210819259</c:v>
                </c:pt>
                <c:pt idx="516">
                  <c:v>1542210819260</c:v>
                </c:pt>
                <c:pt idx="517">
                  <c:v>1542210819270</c:v>
                </c:pt>
                <c:pt idx="518">
                  <c:v>1542210819274</c:v>
                </c:pt>
                <c:pt idx="519">
                  <c:v>1542210819284</c:v>
                </c:pt>
                <c:pt idx="520">
                  <c:v>1542210819291</c:v>
                </c:pt>
                <c:pt idx="521">
                  <c:v>1542210819293</c:v>
                </c:pt>
                <c:pt idx="522">
                  <c:v>1542210819295</c:v>
                </c:pt>
                <c:pt idx="523">
                  <c:v>1542210819296</c:v>
                </c:pt>
                <c:pt idx="524">
                  <c:v>1542210819297</c:v>
                </c:pt>
              </c:numCache>
            </c:numRef>
          </c:xVal>
          <c:yVal>
            <c:numRef>
              <c:f>'#interp=5'!$B$7:$B$531</c:f>
              <c:numCache>
                <c:formatCode>General</c:formatCode>
                <c:ptCount val="5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999856"/>
        <c:axId val="-185004752"/>
      </c:scatterChart>
      <c:valAx>
        <c:axId val="-1849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04752"/>
        <c:crosses val="autoZero"/>
        <c:crossBetween val="midCat"/>
      </c:valAx>
      <c:valAx>
        <c:axId val="-1850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waiting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549504747183985"/>
          <c:y val="0.84922740243300665"/>
          <c:w val="0.21815152906740143"/>
          <c:h val="0.1226166620180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9830508474575E-2"/>
          <c:y val="4.3010752688172046E-2"/>
          <c:w val="0.85457582632679385"/>
          <c:h val="0.65904880658246145"/>
        </c:manualLayout>
      </c:layout>
      <c:scatterChart>
        <c:scatterStyle val="lineMarker"/>
        <c:varyColors val="0"/>
        <c:ser>
          <c:idx val="0"/>
          <c:order val="0"/>
          <c:tx>
            <c:v>interpolator queue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'#interp=8'!$C$7:$C$248</c:f>
              <c:numCache>
                <c:formatCode>General</c:formatCode>
                <c:ptCount val="242"/>
                <c:pt idx="0">
                  <c:v>1542213722701</c:v>
                </c:pt>
                <c:pt idx="1">
                  <c:v>1542213722701</c:v>
                </c:pt>
                <c:pt idx="2">
                  <c:v>1542213722707</c:v>
                </c:pt>
                <c:pt idx="3">
                  <c:v>1542213722708</c:v>
                </c:pt>
                <c:pt idx="4">
                  <c:v>1542213722718</c:v>
                </c:pt>
                <c:pt idx="5">
                  <c:v>1542213722718</c:v>
                </c:pt>
                <c:pt idx="6">
                  <c:v>1542213722724</c:v>
                </c:pt>
                <c:pt idx="7">
                  <c:v>1542213722725</c:v>
                </c:pt>
                <c:pt idx="8">
                  <c:v>1542213722740</c:v>
                </c:pt>
                <c:pt idx="9">
                  <c:v>1542213722744</c:v>
                </c:pt>
                <c:pt idx="10">
                  <c:v>1542213722754</c:v>
                </c:pt>
                <c:pt idx="11">
                  <c:v>1542213722755</c:v>
                </c:pt>
                <c:pt idx="12">
                  <c:v>1542213722798</c:v>
                </c:pt>
                <c:pt idx="13">
                  <c:v>1542213722799</c:v>
                </c:pt>
                <c:pt idx="14">
                  <c:v>1542213722812</c:v>
                </c:pt>
                <c:pt idx="15">
                  <c:v>1542213722813</c:v>
                </c:pt>
                <c:pt idx="16">
                  <c:v>1542213722849</c:v>
                </c:pt>
                <c:pt idx="17">
                  <c:v>1542213722850</c:v>
                </c:pt>
                <c:pt idx="18">
                  <c:v>1542213722862</c:v>
                </c:pt>
                <c:pt idx="19">
                  <c:v>1542213722863</c:v>
                </c:pt>
                <c:pt idx="20">
                  <c:v>1542213722868</c:v>
                </c:pt>
                <c:pt idx="21">
                  <c:v>1542213722869</c:v>
                </c:pt>
                <c:pt idx="22">
                  <c:v>1542213722878</c:v>
                </c:pt>
                <c:pt idx="23">
                  <c:v>1542213722879</c:v>
                </c:pt>
                <c:pt idx="24">
                  <c:v>1542213722888</c:v>
                </c:pt>
                <c:pt idx="25">
                  <c:v>1542213722895</c:v>
                </c:pt>
                <c:pt idx="26">
                  <c:v>1542213722906</c:v>
                </c:pt>
                <c:pt idx="27">
                  <c:v>1542213722914</c:v>
                </c:pt>
                <c:pt idx="28">
                  <c:v>1542213722929</c:v>
                </c:pt>
                <c:pt idx="29">
                  <c:v>1542213722941</c:v>
                </c:pt>
                <c:pt idx="30">
                  <c:v>1542213722943</c:v>
                </c:pt>
                <c:pt idx="31">
                  <c:v>1542213722958</c:v>
                </c:pt>
                <c:pt idx="32">
                  <c:v>1542213722970</c:v>
                </c:pt>
                <c:pt idx="33">
                  <c:v>1542213722984</c:v>
                </c:pt>
                <c:pt idx="34">
                  <c:v>1542213722986</c:v>
                </c:pt>
                <c:pt idx="35">
                  <c:v>1542213722999</c:v>
                </c:pt>
                <c:pt idx="36">
                  <c:v>1542213723006</c:v>
                </c:pt>
                <c:pt idx="37">
                  <c:v>1542213723015</c:v>
                </c:pt>
                <c:pt idx="38">
                  <c:v>1542213723017</c:v>
                </c:pt>
                <c:pt idx="39">
                  <c:v>1542213723023</c:v>
                </c:pt>
                <c:pt idx="40">
                  <c:v>1542213723036</c:v>
                </c:pt>
                <c:pt idx="41">
                  <c:v>1542213723046</c:v>
                </c:pt>
                <c:pt idx="42">
                  <c:v>1542213723079</c:v>
                </c:pt>
                <c:pt idx="43">
                  <c:v>1542213723081</c:v>
                </c:pt>
                <c:pt idx="44">
                  <c:v>1542213723083</c:v>
                </c:pt>
                <c:pt idx="45">
                  <c:v>1542213723092</c:v>
                </c:pt>
                <c:pt idx="46">
                  <c:v>1542213723097</c:v>
                </c:pt>
                <c:pt idx="47">
                  <c:v>1542213723113</c:v>
                </c:pt>
                <c:pt idx="48">
                  <c:v>1542213723126</c:v>
                </c:pt>
                <c:pt idx="49">
                  <c:v>1542213723130</c:v>
                </c:pt>
                <c:pt idx="50">
                  <c:v>1542213723141</c:v>
                </c:pt>
                <c:pt idx="51">
                  <c:v>1542213723157</c:v>
                </c:pt>
                <c:pt idx="52">
                  <c:v>1542213723164</c:v>
                </c:pt>
                <c:pt idx="53">
                  <c:v>1542213723175</c:v>
                </c:pt>
                <c:pt idx="54">
                  <c:v>1542213723185</c:v>
                </c:pt>
                <c:pt idx="55">
                  <c:v>1542213723192</c:v>
                </c:pt>
                <c:pt idx="56">
                  <c:v>1542213723208</c:v>
                </c:pt>
                <c:pt idx="57">
                  <c:v>1542213723214</c:v>
                </c:pt>
                <c:pt idx="58">
                  <c:v>1542213723225</c:v>
                </c:pt>
                <c:pt idx="59">
                  <c:v>1542213723235</c:v>
                </c:pt>
                <c:pt idx="60">
                  <c:v>1542213723237</c:v>
                </c:pt>
                <c:pt idx="61">
                  <c:v>1542213723244</c:v>
                </c:pt>
                <c:pt idx="62">
                  <c:v>1542213723252</c:v>
                </c:pt>
                <c:pt idx="63">
                  <c:v>1542213723254</c:v>
                </c:pt>
                <c:pt idx="64">
                  <c:v>1542213723268</c:v>
                </c:pt>
                <c:pt idx="65">
                  <c:v>1542213723269</c:v>
                </c:pt>
                <c:pt idx="66">
                  <c:v>1542213723283</c:v>
                </c:pt>
                <c:pt idx="67">
                  <c:v>1542213723284</c:v>
                </c:pt>
                <c:pt idx="68">
                  <c:v>1542213723291</c:v>
                </c:pt>
                <c:pt idx="69">
                  <c:v>1542213723305</c:v>
                </c:pt>
                <c:pt idx="70">
                  <c:v>1542213723321</c:v>
                </c:pt>
                <c:pt idx="71">
                  <c:v>1542213723329</c:v>
                </c:pt>
                <c:pt idx="72">
                  <c:v>1542213723331</c:v>
                </c:pt>
                <c:pt idx="73">
                  <c:v>1542213723349</c:v>
                </c:pt>
                <c:pt idx="74">
                  <c:v>1542213723359</c:v>
                </c:pt>
                <c:pt idx="75">
                  <c:v>1542213723365</c:v>
                </c:pt>
                <c:pt idx="76">
                  <c:v>1542213723374</c:v>
                </c:pt>
                <c:pt idx="77">
                  <c:v>1542213723375</c:v>
                </c:pt>
                <c:pt idx="78">
                  <c:v>1542213723382</c:v>
                </c:pt>
                <c:pt idx="79">
                  <c:v>1542213723388</c:v>
                </c:pt>
                <c:pt idx="80">
                  <c:v>1542213723398</c:v>
                </c:pt>
                <c:pt idx="81">
                  <c:v>1542213723415</c:v>
                </c:pt>
                <c:pt idx="82">
                  <c:v>1542213723430</c:v>
                </c:pt>
                <c:pt idx="83">
                  <c:v>1542213723440</c:v>
                </c:pt>
                <c:pt idx="84">
                  <c:v>1542213723443</c:v>
                </c:pt>
                <c:pt idx="85">
                  <c:v>1542213723448</c:v>
                </c:pt>
                <c:pt idx="86">
                  <c:v>1542213723456</c:v>
                </c:pt>
                <c:pt idx="87">
                  <c:v>1542213723463</c:v>
                </c:pt>
                <c:pt idx="88">
                  <c:v>1542213723470</c:v>
                </c:pt>
                <c:pt idx="89">
                  <c:v>1542213723478</c:v>
                </c:pt>
                <c:pt idx="90">
                  <c:v>1542213723480</c:v>
                </c:pt>
                <c:pt idx="91">
                  <c:v>1542213723487</c:v>
                </c:pt>
                <c:pt idx="92">
                  <c:v>1542213723495</c:v>
                </c:pt>
                <c:pt idx="93">
                  <c:v>1542213723498</c:v>
                </c:pt>
                <c:pt idx="94">
                  <c:v>1542213723504</c:v>
                </c:pt>
                <c:pt idx="95">
                  <c:v>1542213723509</c:v>
                </c:pt>
                <c:pt idx="96">
                  <c:v>1542213723519</c:v>
                </c:pt>
                <c:pt idx="97">
                  <c:v>1542213723525</c:v>
                </c:pt>
                <c:pt idx="98">
                  <c:v>1542213723532</c:v>
                </c:pt>
                <c:pt idx="99">
                  <c:v>1542213723548</c:v>
                </c:pt>
                <c:pt idx="100">
                  <c:v>1542213723564</c:v>
                </c:pt>
                <c:pt idx="101">
                  <c:v>1542213723580</c:v>
                </c:pt>
                <c:pt idx="102">
                  <c:v>1542213723589</c:v>
                </c:pt>
                <c:pt idx="103">
                  <c:v>1542213723600</c:v>
                </c:pt>
                <c:pt idx="104">
                  <c:v>1542213723612</c:v>
                </c:pt>
                <c:pt idx="105">
                  <c:v>1542213723619</c:v>
                </c:pt>
                <c:pt idx="106">
                  <c:v>1542213723630</c:v>
                </c:pt>
                <c:pt idx="107">
                  <c:v>1542213723641</c:v>
                </c:pt>
                <c:pt idx="108">
                  <c:v>1542213723650</c:v>
                </c:pt>
                <c:pt idx="109">
                  <c:v>1542213723659</c:v>
                </c:pt>
                <c:pt idx="110">
                  <c:v>1542213723664</c:v>
                </c:pt>
                <c:pt idx="111">
                  <c:v>1542213723677</c:v>
                </c:pt>
                <c:pt idx="112">
                  <c:v>1542213723695</c:v>
                </c:pt>
                <c:pt idx="113">
                  <c:v>1542213723740</c:v>
                </c:pt>
                <c:pt idx="114">
                  <c:v>1542213723751</c:v>
                </c:pt>
                <c:pt idx="115">
                  <c:v>1542213723764</c:v>
                </c:pt>
                <c:pt idx="116">
                  <c:v>1542213723801</c:v>
                </c:pt>
                <c:pt idx="117">
                  <c:v>1542213723852</c:v>
                </c:pt>
                <c:pt idx="118">
                  <c:v>1542213723859</c:v>
                </c:pt>
                <c:pt idx="119">
                  <c:v>1542213723889</c:v>
                </c:pt>
                <c:pt idx="120">
                  <c:v>1542213723893</c:v>
                </c:pt>
                <c:pt idx="121">
                  <c:v>1542213723911</c:v>
                </c:pt>
                <c:pt idx="122">
                  <c:v>1542213723916</c:v>
                </c:pt>
                <c:pt idx="123">
                  <c:v>1542213723925</c:v>
                </c:pt>
                <c:pt idx="124">
                  <c:v>1542213723933</c:v>
                </c:pt>
                <c:pt idx="125">
                  <c:v>1542213723935</c:v>
                </c:pt>
                <c:pt idx="126">
                  <c:v>1542213723943</c:v>
                </c:pt>
                <c:pt idx="127">
                  <c:v>1542213723950</c:v>
                </c:pt>
                <c:pt idx="128">
                  <c:v>1542213723966</c:v>
                </c:pt>
                <c:pt idx="129">
                  <c:v>1542213723975</c:v>
                </c:pt>
                <c:pt idx="130">
                  <c:v>1542213723977</c:v>
                </c:pt>
                <c:pt idx="131">
                  <c:v>1542213723986</c:v>
                </c:pt>
                <c:pt idx="132">
                  <c:v>1542213723996</c:v>
                </c:pt>
                <c:pt idx="133">
                  <c:v>1542213724001</c:v>
                </c:pt>
                <c:pt idx="134">
                  <c:v>1542213724027</c:v>
                </c:pt>
                <c:pt idx="135">
                  <c:v>1542213724036</c:v>
                </c:pt>
                <c:pt idx="136">
                  <c:v>1542213724048</c:v>
                </c:pt>
                <c:pt idx="137">
                  <c:v>1542213724059</c:v>
                </c:pt>
                <c:pt idx="138">
                  <c:v>1542213724066</c:v>
                </c:pt>
                <c:pt idx="139">
                  <c:v>1542213724074</c:v>
                </c:pt>
                <c:pt idx="140">
                  <c:v>1542213724089</c:v>
                </c:pt>
                <c:pt idx="141">
                  <c:v>1542213724096</c:v>
                </c:pt>
                <c:pt idx="142">
                  <c:v>1542213724107</c:v>
                </c:pt>
                <c:pt idx="143">
                  <c:v>1542213724119</c:v>
                </c:pt>
                <c:pt idx="144">
                  <c:v>1542213724126</c:v>
                </c:pt>
                <c:pt idx="145">
                  <c:v>1542213724137</c:v>
                </c:pt>
                <c:pt idx="146">
                  <c:v>1542213724143</c:v>
                </c:pt>
                <c:pt idx="147">
                  <c:v>1542213724153</c:v>
                </c:pt>
                <c:pt idx="148">
                  <c:v>1542213724155</c:v>
                </c:pt>
                <c:pt idx="149">
                  <c:v>1542213724160</c:v>
                </c:pt>
                <c:pt idx="150">
                  <c:v>1542213724169</c:v>
                </c:pt>
                <c:pt idx="151">
                  <c:v>1542213724175</c:v>
                </c:pt>
                <c:pt idx="152">
                  <c:v>1542213724180</c:v>
                </c:pt>
                <c:pt idx="153">
                  <c:v>1542213724188</c:v>
                </c:pt>
                <c:pt idx="154">
                  <c:v>1542213724197</c:v>
                </c:pt>
                <c:pt idx="155">
                  <c:v>1542213724201</c:v>
                </c:pt>
                <c:pt idx="156">
                  <c:v>1542213724213</c:v>
                </c:pt>
                <c:pt idx="157">
                  <c:v>1542213724220</c:v>
                </c:pt>
                <c:pt idx="158">
                  <c:v>1542213724228</c:v>
                </c:pt>
                <c:pt idx="159">
                  <c:v>1542213724242</c:v>
                </c:pt>
                <c:pt idx="160">
                  <c:v>1542213724249</c:v>
                </c:pt>
                <c:pt idx="161">
                  <c:v>1542213724261</c:v>
                </c:pt>
                <c:pt idx="162">
                  <c:v>1542213724271</c:v>
                </c:pt>
                <c:pt idx="163">
                  <c:v>1542213724283</c:v>
                </c:pt>
                <c:pt idx="164">
                  <c:v>1542213724289</c:v>
                </c:pt>
                <c:pt idx="165">
                  <c:v>1542213724305</c:v>
                </c:pt>
                <c:pt idx="166">
                  <c:v>1542213724311</c:v>
                </c:pt>
                <c:pt idx="167">
                  <c:v>1542213724327</c:v>
                </c:pt>
                <c:pt idx="168">
                  <c:v>1542213724330</c:v>
                </c:pt>
                <c:pt idx="169">
                  <c:v>1542213724343</c:v>
                </c:pt>
                <c:pt idx="170">
                  <c:v>1542213724354</c:v>
                </c:pt>
                <c:pt idx="171">
                  <c:v>1542213724360</c:v>
                </c:pt>
                <c:pt idx="172">
                  <c:v>1542213724370</c:v>
                </c:pt>
                <c:pt idx="173">
                  <c:v>1542213724376</c:v>
                </c:pt>
                <c:pt idx="174">
                  <c:v>1542213724387</c:v>
                </c:pt>
                <c:pt idx="175">
                  <c:v>1542213724391</c:v>
                </c:pt>
                <c:pt idx="176">
                  <c:v>1542213724409</c:v>
                </c:pt>
                <c:pt idx="177">
                  <c:v>1542213724426</c:v>
                </c:pt>
                <c:pt idx="178">
                  <c:v>1542213724451</c:v>
                </c:pt>
                <c:pt idx="179">
                  <c:v>1542213724507</c:v>
                </c:pt>
                <c:pt idx="180">
                  <c:v>1542213724522</c:v>
                </c:pt>
                <c:pt idx="181">
                  <c:v>1542213724576</c:v>
                </c:pt>
                <c:pt idx="182">
                  <c:v>1542213724591</c:v>
                </c:pt>
                <c:pt idx="183">
                  <c:v>1542213724632</c:v>
                </c:pt>
                <c:pt idx="184">
                  <c:v>1542213724645</c:v>
                </c:pt>
                <c:pt idx="185">
                  <c:v>1542213724706</c:v>
                </c:pt>
                <c:pt idx="186">
                  <c:v>1542213724713</c:v>
                </c:pt>
                <c:pt idx="187">
                  <c:v>1542213724738</c:v>
                </c:pt>
                <c:pt idx="188">
                  <c:v>1542213724865</c:v>
                </c:pt>
                <c:pt idx="189">
                  <c:v>1542213724940</c:v>
                </c:pt>
                <c:pt idx="190">
                  <c:v>1542213724946</c:v>
                </c:pt>
                <c:pt idx="191">
                  <c:v>1542213724949</c:v>
                </c:pt>
                <c:pt idx="192">
                  <c:v>1542213724975</c:v>
                </c:pt>
                <c:pt idx="193">
                  <c:v>1542213724990</c:v>
                </c:pt>
                <c:pt idx="194">
                  <c:v>1542213724994</c:v>
                </c:pt>
                <c:pt idx="195">
                  <c:v>1542213725083</c:v>
                </c:pt>
                <c:pt idx="196">
                  <c:v>1542213725110</c:v>
                </c:pt>
                <c:pt idx="197">
                  <c:v>1542213725115</c:v>
                </c:pt>
                <c:pt idx="198">
                  <c:v>1542213725122</c:v>
                </c:pt>
                <c:pt idx="199">
                  <c:v>1542213725153</c:v>
                </c:pt>
                <c:pt idx="200">
                  <c:v>1542213725161</c:v>
                </c:pt>
                <c:pt idx="201">
                  <c:v>1542213725178</c:v>
                </c:pt>
                <c:pt idx="202">
                  <c:v>1542213725185</c:v>
                </c:pt>
                <c:pt idx="203">
                  <c:v>1542213725200</c:v>
                </c:pt>
                <c:pt idx="204">
                  <c:v>1542213725224</c:v>
                </c:pt>
                <c:pt idx="205">
                  <c:v>1542213725229</c:v>
                </c:pt>
                <c:pt idx="206">
                  <c:v>1542213725232</c:v>
                </c:pt>
                <c:pt idx="207">
                  <c:v>1542213725266</c:v>
                </c:pt>
                <c:pt idx="208">
                  <c:v>1542213725273</c:v>
                </c:pt>
                <c:pt idx="209">
                  <c:v>1542213725280</c:v>
                </c:pt>
                <c:pt idx="210">
                  <c:v>1542213725498</c:v>
                </c:pt>
                <c:pt idx="211">
                  <c:v>1542213725504</c:v>
                </c:pt>
                <c:pt idx="212">
                  <c:v>1542213725525</c:v>
                </c:pt>
                <c:pt idx="213">
                  <c:v>1542213725532</c:v>
                </c:pt>
                <c:pt idx="214">
                  <c:v>1542213725586</c:v>
                </c:pt>
                <c:pt idx="215">
                  <c:v>1542213725600</c:v>
                </c:pt>
              </c:numCache>
            </c:numRef>
          </c:xVal>
          <c:yVal>
            <c:numRef>
              <c:f>'#interp=8'!$D$7:$D$248</c:f>
              <c:numCache>
                <c:formatCode>General</c:formatCode>
                <c:ptCount val="24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17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31</c:v>
                </c:pt>
                <c:pt idx="113">
                  <c:v>30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27</c:v>
                </c:pt>
                <c:pt idx="121">
                  <c:v>28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26</c:v>
                </c:pt>
                <c:pt idx="126">
                  <c:v>25</c:v>
                </c:pt>
                <c:pt idx="127">
                  <c:v>26</c:v>
                </c:pt>
                <c:pt idx="128">
                  <c:v>25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26</c:v>
                </c:pt>
                <c:pt idx="134">
                  <c:v>27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30</c:v>
                </c:pt>
                <c:pt idx="140">
                  <c:v>31</c:v>
                </c:pt>
                <c:pt idx="141">
                  <c:v>32</c:v>
                </c:pt>
                <c:pt idx="142">
                  <c:v>33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37</c:v>
                </c:pt>
                <c:pt idx="149">
                  <c:v>38</c:v>
                </c:pt>
                <c:pt idx="150">
                  <c:v>37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37</c:v>
                </c:pt>
                <c:pt idx="155">
                  <c:v>38</c:v>
                </c:pt>
                <c:pt idx="156">
                  <c:v>39</c:v>
                </c:pt>
                <c:pt idx="157">
                  <c:v>38</c:v>
                </c:pt>
                <c:pt idx="158">
                  <c:v>39</c:v>
                </c:pt>
                <c:pt idx="159">
                  <c:v>38</c:v>
                </c:pt>
                <c:pt idx="160">
                  <c:v>39</c:v>
                </c:pt>
                <c:pt idx="161">
                  <c:v>40</c:v>
                </c:pt>
                <c:pt idx="162">
                  <c:v>41</c:v>
                </c:pt>
                <c:pt idx="163">
                  <c:v>42</c:v>
                </c:pt>
                <c:pt idx="164">
                  <c:v>41</c:v>
                </c:pt>
                <c:pt idx="165">
                  <c:v>40</c:v>
                </c:pt>
                <c:pt idx="166">
                  <c:v>41</c:v>
                </c:pt>
                <c:pt idx="167">
                  <c:v>40</c:v>
                </c:pt>
                <c:pt idx="168">
                  <c:v>41</c:v>
                </c:pt>
                <c:pt idx="169">
                  <c:v>42</c:v>
                </c:pt>
                <c:pt idx="170">
                  <c:v>41</c:v>
                </c:pt>
                <c:pt idx="171">
                  <c:v>40</c:v>
                </c:pt>
                <c:pt idx="172">
                  <c:v>41</c:v>
                </c:pt>
                <c:pt idx="173">
                  <c:v>40</c:v>
                </c:pt>
                <c:pt idx="174">
                  <c:v>39</c:v>
                </c:pt>
                <c:pt idx="175">
                  <c:v>40</c:v>
                </c:pt>
                <c:pt idx="176">
                  <c:v>39</c:v>
                </c:pt>
                <c:pt idx="177">
                  <c:v>38</c:v>
                </c:pt>
                <c:pt idx="178">
                  <c:v>37</c:v>
                </c:pt>
                <c:pt idx="179">
                  <c:v>36</c:v>
                </c:pt>
                <c:pt idx="180">
                  <c:v>35</c:v>
                </c:pt>
                <c:pt idx="181">
                  <c:v>34</c:v>
                </c:pt>
                <c:pt idx="182">
                  <c:v>33</c:v>
                </c:pt>
                <c:pt idx="183">
                  <c:v>32</c:v>
                </c:pt>
                <c:pt idx="184">
                  <c:v>31</c:v>
                </c:pt>
                <c:pt idx="185">
                  <c:v>30</c:v>
                </c:pt>
                <c:pt idx="186">
                  <c:v>29</c:v>
                </c:pt>
                <c:pt idx="187">
                  <c:v>28</c:v>
                </c:pt>
                <c:pt idx="188">
                  <c:v>27</c:v>
                </c:pt>
                <c:pt idx="189">
                  <c:v>26</c:v>
                </c:pt>
                <c:pt idx="190">
                  <c:v>25</c:v>
                </c:pt>
                <c:pt idx="191">
                  <c:v>24</c:v>
                </c:pt>
                <c:pt idx="192">
                  <c:v>23</c:v>
                </c:pt>
                <c:pt idx="193">
                  <c:v>22</c:v>
                </c:pt>
                <c:pt idx="194">
                  <c:v>21</c:v>
                </c:pt>
                <c:pt idx="195">
                  <c:v>20</c:v>
                </c:pt>
                <c:pt idx="196">
                  <c:v>19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12</c:v>
                </c:pt>
                <c:pt idx="204">
                  <c:v>11</c:v>
                </c:pt>
                <c:pt idx="205">
                  <c:v>10</c:v>
                </c:pt>
                <c:pt idx="206">
                  <c:v>9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aggregator queue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'#interp=8'!$A$7:$A$611</c:f>
              <c:numCache>
                <c:formatCode>General</c:formatCode>
                <c:ptCount val="605"/>
                <c:pt idx="0">
                  <c:v>1542213717635</c:v>
                </c:pt>
                <c:pt idx="1">
                  <c:v>1542213722695</c:v>
                </c:pt>
                <c:pt idx="2">
                  <c:v>1542213722696</c:v>
                </c:pt>
                <c:pt idx="3">
                  <c:v>1542213722697</c:v>
                </c:pt>
                <c:pt idx="4">
                  <c:v>1542213722698</c:v>
                </c:pt>
                <c:pt idx="5">
                  <c:v>1542213722700</c:v>
                </c:pt>
                <c:pt idx="6">
                  <c:v>1542213722700</c:v>
                </c:pt>
                <c:pt idx="7">
                  <c:v>1542213722704</c:v>
                </c:pt>
                <c:pt idx="8">
                  <c:v>1542213722705</c:v>
                </c:pt>
                <c:pt idx="9">
                  <c:v>1542213722706</c:v>
                </c:pt>
                <c:pt idx="10">
                  <c:v>1542213722713</c:v>
                </c:pt>
                <c:pt idx="11">
                  <c:v>1542213722714</c:v>
                </c:pt>
                <c:pt idx="12">
                  <c:v>1542213722715</c:v>
                </c:pt>
                <c:pt idx="13">
                  <c:v>1542213722716</c:v>
                </c:pt>
                <c:pt idx="14">
                  <c:v>1542213722717</c:v>
                </c:pt>
                <c:pt idx="15">
                  <c:v>1542213722718</c:v>
                </c:pt>
                <c:pt idx="16">
                  <c:v>1542213722720</c:v>
                </c:pt>
                <c:pt idx="17">
                  <c:v>1542213722722</c:v>
                </c:pt>
                <c:pt idx="18">
                  <c:v>1542213722723</c:v>
                </c:pt>
                <c:pt idx="19">
                  <c:v>1542213722724</c:v>
                </c:pt>
                <c:pt idx="20">
                  <c:v>1542213722725</c:v>
                </c:pt>
                <c:pt idx="21">
                  <c:v>1542213722737</c:v>
                </c:pt>
                <c:pt idx="22">
                  <c:v>1542213722738</c:v>
                </c:pt>
                <c:pt idx="23">
                  <c:v>1542213722739</c:v>
                </c:pt>
                <c:pt idx="24">
                  <c:v>1542213722739</c:v>
                </c:pt>
                <c:pt idx="25">
                  <c:v>1542213722747</c:v>
                </c:pt>
                <c:pt idx="26">
                  <c:v>1542213722748</c:v>
                </c:pt>
                <c:pt idx="27">
                  <c:v>1542213722749</c:v>
                </c:pt>
                <c:pt idx="28">
                  <c:v>1542213722750</c:v>
                </c:pt>
                <c:pt idx="29">
                  <c:v>1542213722751</c:v>
                </c:pt>
                <c:pt idx="30">
                  <c:v>1542213722756</c:v>
                </c:pt>
                <c:pt idx="31">
                  <c:v>1542213722761</c:v>
                </c:pt>
                <c:pt idx="32">
                  <c:v>1542213722764</c:v>
                </c:pt>
                <c:pt idx="33">
                  <c:v>1542213722784</c:v>
                </c:pt>
                <c:pt idx="34">
                  <c:v>1542213722786</c:v>
                </c:pt>
                <c:pt idx="35">
                  <c:v>1542213722797</c:v>
                </c:pt>
                <c:pt idx="36">
                  <c:v>1542213722806</c:v>
                </c:pt>
                <c:pt idx="37">
                  <c:v>1542213722809</c:v>
                </c:pt>
                <c:pt idx="38">
                  <c:v>1542213722810</c:v>
                </c:pt>
                <c:pt idx="39">
                  <c:v>1542213722811</c:v>
                </c:pt>
                <c:pt idx="40">
                  <c:v>1542213722814</c:v>
                </c:pt>
                <c:pt idx="41">
                  <c:v>1542213722815</c:v>
                </c:pt>
                <c:pt idx="42">
                  <c:v>1542213722846</c:v>
                </c:pt>
                <c:pt idx="43">
                  <c:v>1542213722847</c:v>
                </c:pt>
                <c:pt idx="44">
                  <c:v>1542213722848</c:v>
                </c:pt>
                <c:pt idx="45">
                  <c:v>1542213722857</c:v>
                </c:pt>
                <c:pt idx="46">
                  <c:v>1542213722859</c:v>
                </c:pt>
                <c:pt idx="47">
                  <c:v>1542213722860</c:v>
                </c:pt>
                <c:pt idx="48">
                  <c:v>1542213722861</c:v>
                </c:pt>
                <c:pt idx="49">
                  <c:v>1542213722861</c:v>
                </c:pt>
                <c:pt idx="50">
                  <c:v>1542213722864</c:v>
                </c:pt>
                <c:pt idx="51">
                  <c:v>1542213722865</c:v>
                </c:pt>
                <c:pt idx="52">
                  <c:v>1542213722866</c:v>
                </c:pt>
                <c:pt idx="53">
                  <c:v>1542213722867</c:v>
                </c:pt>
                <c:pt idx="54">
                  <c:v>1542213722868</c:v>
                </c:pt>
                <c:pt idx="55">
                  <c:v>1542213722870</c:v>
                </c:pt>
                <c:pt idx="56">
                  <c:v>1542213722874</c:v>
                </c:pt>
                <c:pt idx="57">
                  <c:v>1542213722876</c:v>
                </c:pt>
                <c:pt idx="58">
                  <c:v>1542213722877</c:v>
                </c:pt>
                <c:pt idx="59">
                  <c:v>1542213722877</c:v>
                </c:pt>
                <c:pt idx="60">
                  <c:v>1542213722881</c:v>
                </c:pt>
                <c:pt idx="61">
                  <c:v>1542213722882</c:v>
                </c:pt>
                <c:pt idx="62">
                  <c:v>1542213722885</c:v>
                </c:pt>
                <c:pt idx="63">
                  <c:v>1542213722887</c:v>
                </c:pt>
                <c:pt idx="64">
                  <c:v>1542213722888</c:v>
                </c:pt>
                <c:pt idx="65">
                  <c:v>1542213722890</c:v>
                </c:pt>
                <c:pt idx="66">
                  <c:v>1542213722891</c:v>
                </c:pt>
                <c:pt idx="67">
                  <c:v>1542213722892</c:v>
                </c:pt>
                <c:pt idx="68">
                  <c:v>1542213722893</c:v>
                </c:pt>
                <c:pt idx="69">
                  <c:v>1542213722894</c:v>
                </c:pt>
                <c:pt idx="70">
                  <c:v>1542213722897</c:v>
                </c:pt>
                <c:pt idx="71">
                  <c:v>1542213722898</c:v>
                </c:pt>
                <c:pt idx="72">
                  <c:v>1542213722902</c:v>
                </c:pt>
                <c:pt idx="73">
                  <c:v>1542213722904</c:v>
                </c:pt>
                <c:pt idx="74">
                  <c:v>1542213722905</c:v>
                </c:pt>
                <c:pt idx="75">
                  <c:v>1542213722910</c:v>
                </c:pt>
                <c:pt idx="76">
                  <c:v>1542213722911</c:v>
                </c:pt>
                <c:pt idx="77">
                  <c:v>1542213722912</c:v>
                </c:pt>
                <c:pt idx="78">
                  <c:v>1542213722913</c:v>
                </c:pt>
                <c:pt idx="79">
                  <c:v>1542213722914</c:v>
                </c:pt>
                <c:pt idx="80">
                  <c:v>1542213722922</c:v>
                </c:pt>
                <c:pt idx="81">
                  <c:v>1542213722924</c:v>
                </c:pt>
                <c:pt idx="82">
                  <c:v>1542213722926</c:v>
                </c:pt>
                <c:pt idx="83">
                  <c:v>1542213722927</c:v>
                </c:pt>
                <c:pt idx="84">
                  <c:v>1542213722928</c:v>
                </c:pt>
                <c:pt idx="85">
                  <c:v>1542213722936</c:v>
                </c:pt>
                <c:pt idx="86">
                  <c:v>1542213722937</c:v>
                </c:pt>
                <c:pt idx="87">
                  <c:v>1542213722938</c:v>
                </c:pt>
                <c:pt idx="88">
                  <c:v>1542213722939</c:v>
                </c:pt>
                <c:pt idx="89">
                  <c:v>1542213722940</c:v>
                </c:pt>
                <c:pt idx="90">
                  <c:v>1542213722948</c:v>
                </c:pt>
                <c:pt idx="91">
                  <c:v>1542213722953</c:v>
                </c:pt>
                <c:pt idx="92">
                  <c:v>1542213722954</c:v>
                </c:pt>
                <c:pt idx="93">
                  <c:v>1542213722956</c:v>
                </c:pt>
                <c:pt idx="94">
                  <c:v>1542213722957</c:v>
                </c:pt>
                <c:pt idx="95">
                  <c:v>1542213722963</c:v>
                </c:pt>
                <c:pt idx="96">
                  <c:v>1542213722965</c:v>
                </c:pt>
                <c:pt idx="97">
                  <c:v>1542213722967</c:v>
                </c:pt>
                <c:pt idx="98">
                  <c:v>1542213722969</c:v>
                </c:pt>
                <c:pt idx="99">
                  <c:v>1542213722969</c:v>
                </c:pt>
                <c:pt idx="100">
                  <c:v>1542213722975</c:v>
                </c:pt>
                <c:pt idx="101">
                  <c:v>1542213722976</c:v>
                </c:pt>
                <c:pt idx="102">
                  <c:v>1542213722979</c:v>
                </c:pt>
                <c:pt idx="103">
                  <c:v>1542213722984</c:v>
                </c:pt>
                <c:pt idx="104">
                  <c:v>1542213722985</c:v>
                </c:pt>
                <c:pt idx="105">
                  <c:v>1542213722988</c:v>
                </c:pt>
                <c:pt idx="106">
                  <c:v>1542213722992</c:v>
                </c:pt>
                <c:pt idx="107">
                  <c:v>1542213722996</c:v>
                </c:pt>
                <c:pt idx="108">
                  <c:v>1542213722998</c:v>
                </c:pt>
                <c:pt idx="109">
                  <c:v>1542213722999</c:v>
                </c:pt>
                <c:pt idx="110">
                  <c:v>1542213723004</c:v>
                </c:pt>
                <c:pt idx="111">
                  <c:v>1542213723006</c:v>
                </c:pt>
                <c:pt idx="112">
                  <c:v>1542213723011</c:v>
                </c:pt>
                <c:pt idx="113">
                  <c:v>1542213723015</c:v>
                </c:pt>
                <c:pt idx="114">
                  <c:v>1542213723016</c:v>
                </c:pt>
                <c:pt idx="115">
                  <c:v>1542213723019</c:v>
                </c:pt>
                <c:pt idx="116">
                  <c:v>1542213723020</c:v>
                </c:pt>
                <c:pt idx="117">
                  <c:v>1542213723021</c:v>
                </c:pt>
                <c:pt idx="118">
                  <c:v>1542213723022</c:v>
                </c:pt>
                <c:pt idx="119">
                  <c:v>1542213723022</c:v>
                </c:pt>
                <c:pt idx="120">
                  <c:v>1542213723029</c:v>
                </c:pt>
                <c:pt idx="121">
                  <c:v>1542213723030</c:v>
                </c:pt>
                <c:pt idx="122">
                  <c:v>1542213723031</c:v>
                </c:pt>
                <c:pt idx="123">
                  <c:v>1542213723032</c:v>
                </c:pt>
                <c:pt idx="124">
                  <c:v>1542213723032</c:v>
                </c:pt>
                <c:pt idx="125">
                  <c:v>1542213723036</c:v>
                </c:pt>
                <c:pt idx="126">
                  <c:v>1542213723037</c:v>
                </c:pt>
                <c:pt idx="127">
                  <c:v>1542213723038</c:v>
                </c:pt>
                <c:pt idx="128">
                  <c:v>1542213723039</c:v>
                </c:pt>
                <c:pt idx="129">
                  <c:v>1542213723040</c:v>
                </c:pt>
                <c:pt idx="130">
                  <c:v>1542213723046</c:v>
                </c:pt>
                <c:pt idx="131">
                  <c:v>1542213723047</c:v>
                </c:pt>
                <c:pt idx="132">
                  <c:v>1542213723061</c:v>
                </c:pt>
                <c:pt idx="133">
                  <c:v>1542213723062</c:v>
                </c:pt>
                <c:pt idx="134">
                  <c:v>1542213723066</c:v>
                </c:pt>
                <c:pt idx="135">
                  <c:v>1542213723072</c:v>
                </c:pt>
                <c:pt idx="136">
                  <c:v>1542213723074</c:v>
                </c:pt>
                <c:pt idx="137">
                  <c:v>1542213723075</c:v>
                </c:pt>
                <c:pt idx="138">
                  <c:v>1542213723079</c:v>
                </c:pt>
                <c:pt idx="139">
                  <c:v>1542213723080</c:v>
                </c:pt>
                <c:pt idx="140">
                  <c:v>1542213723081</c:v>
                </c:pt>
                <c:pt idx="141">
                  <c:v>1542213723082</c:v>
                </c:pt>
                <c:pt idx="142">
                  <c:v>1542213723083</c:v>
                </c:pt>
                <c:pt idx="143">
                  <c:v>1542213723085</c:v>
                </c:pt>
                <c:pt idx="144">
                  <c:v>1542213723086</c:v>
                </c:pt>
                <c:pt idx="145">
                  <c:v>1542213723092</c:v>
                </c:pt>
                <c:pt idx="146">
                  <c:v>1542213723100</c:v>
                </c:pt>
                <c:pt idx="147">
                  <c:v>1542213723108</c:v>
                </c:pt>
                <c:pt idx="148">
                  <c:v>1542213723110</c:v>
                </c:pt>
                <c:pt idx="149">
                  <c:v>1542213723111</c:v>
                </c:pt>
                <c:pt idx="150">
                  <c:v>1542213723116</c:v>
                </c:pt>
                <c:pt idx="151">
                  <c:v>1542213723126</c:v>
                </c:pt>
                <c:pt idx="152">
                  <c:v>1542213723127</c:v>
                </c:pt>
                <c:pt idx="153">
                  <c:v>1542213723128</c:v>
                </c:pt>
                <c:pt idx="154">
                  <c:v>1542213723129</c:v>
                </c:pt>
                <c:pt idx="155">
                  <c:v>1542213723132</c:v>
                </c:pt>
                <c:pt idx="156">
                  <c:v>1542213723134</c:v>
                </c:pt>
                <c:pt idx="157">
                  <c:v>1542213723135</c:v>
                </c:pt>
                <c:pt idx="158">
                  <c:v>1542213723136</c:v>
                </c:pt>
                <c:pt idx="159">
                  <c:v>1542213723140</c:v>
                </c:pt>
                <c:pt idx="160">
                  <c:v>1542213723148</c:v>
                </c:pt>
                <c:pt idx="161">
                  <c:v>1542213723150</c:v>
                </c:pt>
                <c:pt idx="162">
                  <c:v>1542213723151</c:v>
                </c:pt>
                <c:pt idx="163">
                  <c:v>1542213723155</c:v>
                </c:pt>
                <c:pt idx="164">
                  <c:v>1542213723156</c:v>
                </c:pt>
                <c:pt idx="165">
                  <c:v>1542213723159</c:v>
                </c:pt>
                <c:pt idx="166">
                  <c:v>1542213723160</c:v>
                </c:pt>
                <c:pt idx="167">
                  <c:v>1542213723161</c:v>
                </c:pt>
                <c:pt idx="168">
                  <c:v>1542213723162</c:v>
                </c:pt>
                <c:pt idx="169">
                  <c:v>1542213723163</c:v>
                </c:pt>
                <c:pt idx="170">
                  <c:v>1542213723166</c:v>
                </c:pt>
                <c:pt idx="171">
                  <c:v>1542213723171</c:v>
                </c:pt>
                <c:pt idx="172">
                  <c:v>1542213723172</c:v>
                </c:pt>
                <c:pt idx="173">
                  <c:v>1542213723173</c:v>
                </c:pt>
                <c:pt idx="174">
                  <c:v>1542213723174</c:v>
                </c:pt>
                <c:pt idx="175">
                  <c:v>1542213723178</c:v>
                </c:pt>
                <c:pt idx="176">
                  <c:v>1542213723179</c:v>
                </c:pt>
                <c:pt idx="177">
                  <c:v>1542213723185</c:v>
                </c:pt>
                <c:pt idx="178">
                  <c:v>1542213723190</c:v>
                </c:pt>
                <c:pt idx="179">
                  <c:v>1542213723191</c:v>
                </c:pt>
                <c:pt idx="180">
                  <c:v>1542213723203</c:v>
                </c:pt>
                <c:pt idx="181">
                  <c:v>1542213723204</c:v>
                </c:pt>
                <c:pt idx="182">
                  <c:v>1542213723205</c:v>
                </c:pt>
                <c:pt idx="183">
                  <c:v>1542213723206</c:v>
                </c:pt>
                <c:pt idx="184">
                  <c:v>1542213723207</c:v>
                </c:pt>
                <c:pt idx="185">
                  <c:v>1542213723210</c:v>
                </c:pt>
                <c:pt idx="186">
                  <c:v>1542213723211</c:v>
                </c:pt>
                <c:pt idx="187">
                  <c:v>1542213723212</c:v>
                </c:pt>
                <c:pt idx="188">
                  <c:v>1542213723213</c:v>
                </c:pt>
                <c:pt idx="189">
                  <c:v>1542213723214</c:v>
                </c:pt>
                <c:pt idx="190">
                  <c:v>1542213723220</c:v>
                </c:pt>
                <c:pt idx="191">
                  <c:v>1542213723221</c:v>
                </c:pt>
                <c:pt idx="192">
                  <c:v>1542213723222</c:v>
                </c:pt>
                <c:pt idx="193">
                  <c:v>1542213723223</c:v>
                </c:pt>
                <c:pt idx="194">
                  <c:v>1542213723224</c:v>
                </c:pt>
                <c:pt idx="195">
                  <c:v>1542213723227</c:v>
                </c:pt>
                <c:pt idx="196">
                  <c:v>1542213723228</c:v>
                </c:pt>
                <c:pt idx="197">
                  <c:v>1542213723229</c:v>
                </c:pt>
                <c:pt idx="198">
                  <c:v>1542213723233</c:v>
                </c:pt>
                <c:pt idx="199">
                  <c:v>1542213723235</c:v>
                </c:pt>
                <c:pt idx="200">
                  <c:v>1542213723240</c:v>
                </c:pt>
                <c:pt idx="201">
                  <c:v>1542213723241</c:v>
                </c:pt>
                <c:pt idx="202">
                  <c:v>1542213723244</c:v>
                </c:pt>
                <c:pt idx="203">
                  <c:v>1542213723248</c:v>
                </c:pt>
                <c:pt idx="204">
                  <c:v>1542213723252</c:v>
                </c:pt>
                <c:pt idx="205">
                  <c:v>1542213723257</c:v>
                </c:pt>
                <c:pt idx="206">
                  <c:v>1542213723259</c:v>
                </c:pt>
                <c:pt idx="207">
                  <c:v>1542213723260</c:v>
                </c:pt>
                <c:pt idx="208">
                  <c:v>1542213723264</c:v>
                </c:pt>
                <c:pt idx="209">
                  <c:v>1542213723265</c:v>
                </c:pt>
                <c:pt idx="210">
                  <c:v>1542213723273</c:v>
                </c:pt>
                <c:pt idx="211">
                  <c:v>1542213723274</c:v>
                </c:pt>
                <c:pt idx="212">
                  <c:v>1542213723275</c:v>
                </c:pt>
                <c:pt idx="213">
                  <c:v>1542213723279</c:v>
                </c:pt>
                <c:pt idx="214">
                  <c:v>1542213723281</c:v>
                </c:pt>
                <c:pt idx="215">
                  <c:v>1542213723289</c:v>
                </c:pt>
                <c:pt idx="216">
                  <c:v>1542213723291</c:v>
                </c:pt>
                <c:pt idx="217">
                  <c:v>1542213723295</c:v>
                </c:pt>
                <c:pt idx="218">
                  <c:v>1542213723298</c:v>
                </c:pt>
                <c:pt idx="219">
                  <c:v>1542213723302</c:v>
                </c:pt>
                <c:pt idx="220">
                  <c:v>1542213723310</c:v>
                </c:pt>
                <c:pt idx="221">
                  <c:v>1542213723311</c:v>
                </c:pt>
                <c:pt idx="222">
                  <c:v>1542213723315</c:v>
                </c:pt>
                <c:pt idx="223">
                  <c:v>1542213723326</c:v>
                </c:pt>
                <c:pt idx="224">
                  <c:v>1542213723329</c:v>
                </c:pt>
                <c:pt idx="225">
                  <c:v>1542213723336</c:v>
                </c:pt>
                <c:pt idx="226">
                  <c:v>1542213723339</c:v>
                </c:pt>
                <c:pt idx="227">
                  <c:v>1542213723342</c:v>
                </c:pt>
                <c:pt idx="228">
                  <c:v>1542213723347</c:v>
                </c:pt>
                <c:pt idx="229">
                  <c:v>1542213723348</c:v>
                </c:pt>
                <c:pt idx="230">
                  <c:v>1542213723359</c:v>
                </c:pt>
                <c:pt idx="231">
                  <c:v>1542213723360</c:v>
                </c:pt>
                <c:pt idx="232">
                  <c:v>1542213723365</c:v>
                </c:pt>
                <c:pt idx="233">
                  <c:v>1542213723367</c:v>
                </c:pt>
                <c:pt idx="234">
                  <c:v>1542213723371</c:v>
                </c:pt>
                <c:pt idx="235">
                  <c:v>1542213723378</c:v>
                </c:pt>
                <c:pt idx="236">
                  <c:v>1542213723379</c:v>
                </c:pt>
                <c:pt idx="237">
                  <c:v>1542213723380</c:v>
                </c:pt>
                <c:pt idx="238">
                  <c:v>1542213723381</c:v>
                </c:pt>
                <c:pt idx="239">
                  <c:v>1542213723381</c:v>
                </c:pt>
                <c:pt idx="240">
                  <c:v>1542213723385</c:v>
                </c:pt>
                <c:pt idx="241">
                  <c:v>1542213723389</c:v>
                </c:pt>
                <c:pt idx="242">
                  <c:v>1542213723394</c:v>
                </c:pt>
                <c:pt idx="243">
                  <c:v>1542213723396</c:v>
                </c:pt>
                <c:pt idx="244">
                  <c:v>1542213723397</c:v>
                </c:pt>
                <c:pt idx="245">
                  <c:v>1542213723407</c:v>
                </c:pt>
                <c:pt idx="246">
                  <c:v>1542213723410</c:v>
                </c:pt>
                <c:pt idx="247">
                  <c:v>1542213723412</c:v>
                </c:pt>
                <c:pt idx="248">
                  <c:v>1542213723414</c:v>
                </c:pt>
                <c:pt idx="249">
                  <c:v>1542213723414</c:v>
                </c:pt>
                <c:pt idx="250">
                  <c:v>1542213723424</c:v>
                </c:pt>
                <c:pt idx="251">
                  <c:v>1542213723425</c:v>
                </c:pt>
                <c:pt idx="252">
                  <c:v>1542213723427</c:v>
                </c:pt>
                <c:pt idx="253">
                  <c:v>1542213723428</c:v>
                </c:pt>
                <c:pt idx="254">
                  <c:v>1542213723429</c:v>
                </c:pt>
                <c:pt idx="255">
                  <c:v>1542213723435</c:v>
                </c:pt>
                <c:pt idx="256">
                  <c:v>1542213723437</c:v>
                </c:pt>
                <c:pt idx="257">
                  <c:v>1542213723438</c:v>
                </c:pt>
                <c:pt idx="258">
                  <c:v>1542213723441</c:v>
                </c:pt>
                <c:pt idx="259">
                  <c:v>1542213723442</c:v>
                </c:pt>
                <c:pt idx="260">
                  <c:v>1542213723445</c:v>
                </c:pt>
                <c:pt idx="261">
                  <c:v>1542213723448</c:v>
                </c:pt>
                <c:pt idx="262">
                  <c:v>1542213723453</c:v>
                </c:pt>
                <c:pt idx="263">
                  <c:v>1542213723454</c:v>
                </c:pt>
                <c:pt idx="264">
                  <c:v>1542213723455</c:v>
                </c:pt>
                <c:pt idx="265">
                  <c:v>1542213723458</c:v>
                </c:pt>
                <c:pt idx="266">
                  <c:v>1542213723459</c:v>
                </c:pt>
                <c:pt idx="267">
                  <c:v>1542213723460</c:v>
                </c:pt>
                <c:pt idx="268">
                  <c:v>1542213723462</c:v>
                </c:pt>
                <c:pt idx="269">
                  <c:v>1542213723462</c:v>
                </c:pt>
                <c:pt idx="270">
                  <c:v>1542213723472</c:v>
                </c:pt>
                <c:pt idx="271">
                  <c:v>1542213723473</c:v>
                </c:pt>
                <c:pt idx="272">
                  <c:v>1542213723475</c:v>
                </c:pt>
                <c:pt idx="273">
                  <c:v>1542213723478</c:v>
                </c:pt>
                <c:pt idx="274">
                  <c:v>1542213723479</c:v>
                </c:pt>
                <c:pt idx="275">
                  <c:v>1542213723489</c:v>
                </c:pt>
                <c:pt idx="276">
                  <c:v>1542213723490</c:v>
                </c:pt>
                <c:pt idx="277">
                  <c:v>1542213723492</c:v>
                </c:pt>
                <c:pt idx="278">
                  <c:v>1542213723497</c:v>
                </c:pt>
                <c:pt idx="279">
                  <c:v>1542213723498</c:v>
                </c:pt>
                <c:pt idx="280">
                  <c:v>1542213723505</c:v>
                </c:pt>
                <c:pt idx="281">
                  <c:v>1542213723505</c:v>
                </c:pt>
                <c:pt idx="282">
                  <c:v>1542213723506</c:v>
                </c:pt>
                <c:pt idx="283">
                  <c:v>1542213723507</c:v>
                </c:pt>
                <c:pt idx="284">
                  <c:v>1542213723508</c:v>
                </c:pt>
                <c:pt idx="285">
                  <c:v>1542213723511</c:v>
                </c:pt>
                <c:pt idx="286">
                  <c:v>1542213723514</c:v>
                </c:pt>
                <c:pt idx="287">
                  <c:v>1542213723515</c:v>
                </c:pt>
                <c:pt idx="288">
                  <c:v>1542213723517</c:v>
                </c:pt>
                <c:pt idx="289">
                  <c:v>1542213723518</c:v>
                </c:pt>
                <c:pt idx="290">
                  <c:v>1542213723522</c:v>
                </c:pt>
                <c:pt idx="291">
                  <c:v>1542213723523</c:v>
                </c:pt>
                <c:pt idx="292">
                  <c:v>1542213723524</c:v>
                </c:pt>
                <c:pt idx="293">
                  <c:v>1542213723530</c:v>
                </c:pt>
                <c:pt idx="294">
                  <c:v>1542213723531</c:v>
                </c:pt>
                <c:pt idx="295">
                  <c:v>1542213723538</c:v>
                </c:pt>
                <c:pt idx="296">
                  <c:v>1542213723539</c:v>
                </c:pt>
                <c:pt idx="297">
                  <c:v>1542213723541</c:v>
                </c:pt>
                <c:pt idx="298">
                  <c:v>1542213723545</c:v>
                </c:pt>
                <c:pt idx="299">
                  <c:v>1542213723546</c:v>
                </c:pt>
                <c:pt idx="300">
                  <c:v>1542213723554</c:v>
                </c:pt>
                <c:pt idx="301">
                  <c:v>1542213723556</c:v>
                </c:pt>
                <c:pt idx="302">
                  <c:v>1542213723557</c:v>
                </c:pt>
                <c:pt idx="303">
                  <c:v>1542213723559</c:v>
                </c:pt>
                <c:pt idx="304">
                  <c:v>1542213723561</c:v>
                </c:pt>
                <c:pt idx="305">
                  <c:v>1542213723572</c:v>
                </c:pt>
                <c:pt idx="306">
                  <c:v>1542213723574</c:v>
                </c:pt>
                <c:pt idx="307">
                  <c:v>1542213723577</c:v>
                </c:pt>
                <c:pt idx="308">
                  <c:v>1542213723579</c:v>
                </c:pt>
                <c:pt idx="309">
                  <c:v>1542213723579</c:v>
                </c:pt>
                <c:pt idx="310">
                  <c:v>1542213723583</c:v>
                </c:pt>
                <c:pt idx="311">
                  <c:v>1542213723585</c:v>
                </c:pt>
                <c:pt idx="312">
                  <c:v>1542213723586</c:v>
                </c:pt>
                <c:pt idx="313">
                  <c:v>1542213723587</c:v>
                </c:pt>
                <c:pt idx="314">
                  <c:v>1542213723588</c:v>
                </c:pt>
                <c:pt idx="315">
                  <c:v>1542213723595</c:v>
                </c:pt>
                <c:pt idx="316">
                  <c:v>1542213723596</c:v>
                </c:pt>
                <c:pt idx="317">
                  <c:v>1542213723597</c:v>
                </c:pt>
                <c:pt idx="318">
                  <c:v>1542213723598</c:v>
                </c:pt>
                <c:pt idx="319">
                  <c:v>1542213723599</c:v>
                </c:pt>
                <c:pt idx="320">
                  <c:v>1542213723604</c:v>
                </c:pt>
                <c:pt idx="321">
                  <c:v>1542213723607</c:v>
                </c:pt>
                <c:pt idx="322">
                  <c:v>1542213723609</c:v>
                </c:pt>
                <c:pt idx="323">
                  <c:v>1542213723610</c:v>
                </c:pt>
                <c:pt idx="324">
                  <c:v>1542213723611</c:v>
                </c:pt>
                <c:pt idx="325">
                  <c:v>1542213723614</c:v>
                </c:pt>
                <c:pt idx="326">
                  <c:v>1542213723614</c:v>
                </c:pt>
                <c:pt idx="327">
                  <c:v>1542213723616</c:v>
                </c:pt>
                <c:pt idx="328">
                  <c:v>1542213723618</c:v>
                </c:pt>
                <c:pt idx="329">
                  <c:v>1542213723619</c:v>
                </c:pt>
                <c:pt idx="330">
                  <c:v>1542213723625</c:v>
                </c:pt>
                <c:pt idx="331">
                  <c:v>1542213723626</c:v>
                </c:pt>
                <c:pt idx="332">
                  <c:v>1542213723627</c:v>
                </c:pt>
                <c:pt idx="333">
                  <c:v>1542213723628</c:v>
                </c:pt>
                <c:pt idx="334">
                  <c:v>1542213723629</c:v>
                </c:pt>
                <c:pt idx="335">
                  <c:v>1542213723633</c:v>
                </c:pt>
                <c:pt idx="336">
                  <c:v>1542213723634</c:v>
                </c:pt>
                <c:pt idx="337">
                  <c:v>1542213723636</c:v>
                </c:pt>
                <c:pt idx="338">
                  <c:v>1542213723639</c:v>
                </c:pt>
                <c:pt idx="339">
                  <c:v>1542213723641</c:v>
                </c:pt>
                <c:pt idx="340">
                  <c:v>1542213723644</c:v>
                </c:pt>
                <c:pt idx="341">
                  <c:v>1542213723646</c:v>
                </c:pt>
                <c:pt idx="342">
                  <c:v>1542213723647</c:v>
                </c:pt>
                <c:pt idx="343">
                  <c:v>1542213723648</c:v>
                </c:pt>
                <c:pt idx="344">
                  <c:v>1542213723649</c:v>
                </c:pt>
                <c:pt idx="345">
                  <c:v>1542213723652</c:v>
                </c:pt>
                <c:pt idx="346">
                  <c:v>1542213723659</c:v>
                </c:pt>
                <c:pt idx="347">
                  <c:v>1542213723660</c:v>
                </c:pt>
                <c:pt idx="348">
                  <c:v>1542213723661</c:v>
                </c:pt>
                <c:pt idx="349">
                  <c:v>1542213723662</c:v>
                </c:pt>
                <c:pt idx="350">
                  <c:v>1542213723665</c:v>
                </c:pt>
                <c:pt idx="351">
                  <c:v>1542213723667</c:v>
                </c:pt>
                <c:pt idx="352">
                  <c:v>1542213723672</c:v>
                </c:pt>
                <c:pt idx="353">
                  <c:v>1542213723673</c:v>
                </c:pt>
                <c:pt idx="354">
                  <c:v>1542213723674</c:v>
                </c:pt>
                <c:pt idx="355">
                  <c:v>1542213723677</c:v>
                </c:pt>
                <c:pt idx="356">
                  <c:v>1542213723678</c:v>
                </c:pt>
                <c:pt idx="357">
                  <c:v>1542213723681</c:v>
                </c:pt>
                <c:pt idx="358">
                  <c:v>1542213723693</c:v>
                </c:pt>
                <c:pt idx="359">
                  <c:v>1542213723694</c:v>
                </c:pt>
                <c:pt idx="360">
                  <c:v>1542213723765</c:v>
                </c:pt>
                <c:pt idx="361">
                  <c:v>1542213723781</c:v>
                </c:pt>
                <c:pt idx="362">
                  <c:v>1542213723803</c:v>
                </c:pt>
                <c:pt idx="363">
                  <c:v>1542213723850</c:v>
                </c:pt>
                <c:pt idx="364">
                  <c:v>1542213723851</c:v>
                </c:pt>
                <c:pt idx="365">
                  <c:v>1542213723876</c:v>
                </c:pt>
                <c:pt idx="366">
                  <c:v>1542213723877</c:v>
                </c:pt>
                <c:pt idx="367">
                  <c:v>1542213723878</c:v>
                </c:pt>
                <c:pt idx="368">
                  <c:v>1542213723889</c:v>
                </c:pt>
                <c:pt idx="369">
                  <c:v>1542213723890</c:v>
                </c:pt>
                <c:pt idx="370">
                  <c:v>1542213723905</c:v>
                </c:pt>
                <c:pt idx="371">
                  <c:v>1542213723906</c:v>
                </c:pt>
                <c:pt idx="372">
                  <c:v>1542213723907</c:v>
                </c:pt>
                <c:pt idx="373">
                  <c:v>1542213723909</c:v>
                </c:pt>
                <c:pt idx="374">
                  <c:v>1542213723910</c:v>
                </c:pt>
                <c:pt idx="375">
                  <c:v>1542213723919</c:v>
                </c:pt>
                <c:pt idx="376">
                  <c:v>1542213723920</c:v>
                </c:pt>
                <c:pt idx="377">
                  <c:v>1542213723925</c:v>
                </c:pt>
                <c:pt idx="378">
                  <c:v>1542213723930</c:v>
                </c:pt>
                <c:pt idx="379">
                  <c:v>1542213723933</c:v>
                </c:pt>
                <c:pt idx="380">
                  <c:v>1542213723945</c:v>
                </c:pt>
                <c:pt idx="381">
                  <c:v>1542213723946</c:v>
                </c:pt>
                <c:pt idx="382">
                  <c:v>1542213723947</c:v>
                </c:pt>
                <c:pt idx="383">
                  <c:v>1542213723948</c:v>
                </c:pt>
                <c:pt idx="384">
                  <c:v>1542213723949</c:v>
                </c:pt>
                <c:pt idx="385">
                  <c:v>1542213723968</c:v>
                </c:pt>
                <c:pt idx="386">
                  <c:v>1542213723970</c:v>
                </c:pt>
                <c:pt idx="387">
                  <c:v>1542213723971</c:v>
                </c:pt>
                <c:pt idx="388">
                  <c:v>1542213723975</c:v>
                </c:pt>
                <c:pt idx="389">
                  <c:v>1542213723976</c:v>
                </c:pt>
                <c:pt idx="390">
                  <c:v>1542213723981</c:v>
                </c:pt>
                <c:pt idx="391">
                  <c:v>1542213723982</c:v>
                </c:pt>
                <c:pt idx="392">
                  <c:v>1542213723983</c:v>
                </c:pt>
                <c:pt idx="393">
                  <c:v>1542213723985</c:v>
                </c:pt>
                <c:pt idx="394">
                  <c:v>1542213723985</c:v>
                </c:pt>
                <c:pt idx="395">
                  <c:v>1542213723993</c:v>
                </c:pt>
                <c:pt idx="396">
                  <c:v>1542213723996</c:v>
                </c:pt>
                <c:pt idx="397">
                  <c:v>1542213723997</c:v>
                </c:pt>
                <c:pt idx="398">
                  <c:v>1542213723998</c:v>
                </c:pt>
                <c:pt idx="399">
                  <c:v>1542213723999</c:v>
                </c:pt>
                <c:pt idx="400">
                  <c:v>1542213724019</c:v>
                </c:pt>
                <c:pt idx="401">
                  <c:v>1542213724022</c:v>
                </c:pt>
                <c:pt idx="402">
                  <c:v>1542213724023</c:v>
                </c:pt>
                <c:pt idx="403">
                  <c:v>1542213724025</c:v>
                </c:pt>
                <c:pt idx="404">
                  <c:v>1542213724026</c:v>
                </c:pt>
                <c:pt idx="405">
                  <c:v>1542213724031</c:v>
                </c:pt>
                <c:pt idx="406">
                  <c:v>1542213724032</c:v>
                </c:pt>
                <c:pt idx="407">
                  <c:v>1542213724033</c:v>
                </c:pt>
                <c:pt idx="408">
                  <c:v>1542213724034</c:v>
                </c:pt>
                <c:pt idx="409">
                  <c:v>1542213724035</c:v>
                </c:pt>
                <c:pt idx="410">
                  <c:v>1542213724043</c:v>
                </c:pt>
                <c:pt idx="411">
                  <c:v>1542213724044</c:v>
                </c:pt>
                <c:pt idx="412">
                  <c:v>1542213724045</c:v>
                </c:pt>
                <c:pt idx="413">
                  <c:v>1542213724046</c:v>
                </c:pt>
                <c:pt idx="414">
                  <c:v>1542213724047</c:v>
                </c:pt>
                <c:pt idx="415">
                  <c:v>1542213724054</c:v>
                </c:pt>
                <c:pt idx="416">
                  <c:v>1542213724055</c:v>
                </c:pt>
                <c:pt idx="417">
                  <c:v>1542213724056</c:v>
                </c:pt>
                <c:pt idx="418">
                  <c:v>1542213724057</c:v>
                </c:pt>
                <c:pt idx="419">
                  <c:v>1542213724058</c:v>
                </c:pt>
                <c:pt idx="420">
                  <c:v>1542213724061</c:v>
                </c:pt>
                <c:pt idx="421">
                  <c:v>1542213724062</c:v>
                </c:pt>
                <c:pt idx="422">
                  <c:v>1542213724063</c:v>
                </c:pt>
                <c:pt idx="423">
                  <c:v>1542213724064</c:v>
                </c:pt>
                <c:pt idx="424">
                  <c:v>1542213724065</c:v>
                </c:pt>
                <c:pt idx="425">
                  <c:v>1542213724080</c:v>
                </c:pt>
                <c:pt idx="426">
                  <c:v>1542213724082</c:v>
                </c:pt>
                <c:pt idx="427">
                  <c:v>1542213724086</c:v>
                </c:pt>
                <c:pt idx="428">
                  <c:v>1542213724088</c:v>
                </c:pt>
                <c:pt idx="429">
                  <c:v>1542213724089</c:v>
                </c:pt>
                <c:pt idx="430">
                  <c:v>1542213724092</c:v>
                </c:pt>
                <c:pt idx="431">
                  <c:v>1542213724093</c:v>
                </c:pt>
                <c:pt idx="432">
                  <c:v>1542213724094</c:v>
                </c:pt>
                <c:pt idx="433">
                  <c:v>1542213724095</c:v>
                </c:pt>
                <c:pt idx="434">
                  <c:v>1542213724095</c:v>
                </c:pt>
                <c:pt idx="435">
                  <c:v>1542213724098</c:v>
                </c:pt>
                <c:pt idx="436">
                  <c:v>1542213724103</c:v>
                </c:pt>
                <c:pt idx="437">
                  <c:v>1542213724104</c:v>
                </c:pt>
                <c:pt idx="438">
                  <c:v>1542213724106</c:v>
                </c:pt>
                <c:pt idx="439">
                  <c:v>1542213724106</c:v>
                </c:pt>
                <c:pt idx="440">
                  <c:v>1542213724110</c:v>
                </c:pt>
                <c:pt idx="441">
                  <c:v>1542213724111</c:v>
                </c:pt>
                <c:pt idx="442">
                  <c:v>1542213724113</c:v>
                </c:pt>
                <c:pt idx="443">
                  <c:v>1542213724117</c:v>
                </c:pt>
                <c:pt idx="444">
                  <c:v>1542213724118</c:v>
                </c:pt>
                <c:pt idx="445">
                  <c:v>1542213724121</c:v>
                </c:pt>
                <c:pt idx="446">
                  <c:v>1542213724122</c:v>
                </c:pt>
                <c:pt idx="447">
                  <c:v>1542213724123</c:v>
                </c:pt>
                <c:pt idx="448">
                  <c:v>1542213724124</c:v>
                </c:pt>
                <c:pt idx="449">
                  <c:v>1542213724125</c:v>
                </c:pt>
                <c:pt idx="450">
                  <c:v>1542213724128</c:v>
                </c:pt>
                <c:pt idx="451">
                  <c:v>1542213724129</c:v>
                </c:pt>
                <c:pt idx="452">
                  <c:v>1542213724133</c:v>
                </c:pt>
                <c:pt idx="453">
                  <c:v>1542213724135</c:v>
                </c:pt>
                <c:pt idx="454">
                  <c:v>1542213724136</c:v>
                </c:pt>
                <c:pt idx="455">
                  <c:v>1542213724139</c:v>
                </c:pt>
                <c:pt idx="456">
                  <c:v>1542213724140</c:v>
                </c:pt>
                <c:pt idx="457">
                  <c:v>1542213724141</c:v>
                </c:pt>
                <c:pt idx="458">
                  <c:v>1542213724142</c:v>
                </c:pt>
                <c:pt idx="459">
                  <c:v>1542213724143</c:v>
                </c:pt>
                <c:pt idx="460">
                  <c:v>1542213724146</c:v>
                </c:pt>
                <c:pt idx="461">
                  <c:v>1542213724148</c:v>
                </c:pt>
                <c:pt idx="462">
                  <c:v>1542213724150</c:v>
                </c:pt>
                <c:pt idx="463">
                  <c:v>1542213724151</c:v>
                </c:pt>
                <c:pt idx="464">
                  <c:v>1542213724152</c:v>
                </c:pt>
                <c:pt idx="465">
                  <c:v>1542213724156</c:v>
                </c:pt>
                <c:pt idx="466">
                  <c:v>1542213724157</c:v>
                </c:pt>
                <c:pt idx="467">
                  <c:v>1542213724157</c:v>
                </c:pt>
                <c:pt idx="468">
                  <c:v>1542213724158</c:v>
                </c:pt>
                <c:pt idx="469">
                  <c:v>1542213724159</c:v>
                </c:pt>
                <c:pt idx="470">
                  <c:v>1542213724169</c:v>
                </c:pt>
                <c:pt idx="471">
                  <c:v>1542213724175</c:v>
                </c:pt>
                <c:pt idx="472">
                  <c:v>1542213724176</c:v>
                </c:pt>
                <c:pt idx="473">
                  <c:v>1542213724178</c:v>
                </c:pt>
                <c:pt idx="474">
                  <c:v>1542213724179</c:v>
                </c:pt>
                <c:pt idx="475">
                  <c:v>1542213724183</c:v>
                </c:pt>
                <c:pt idx="476">
                  <c:v>1542213724185</c:v>
                </c:pt>
                <c:pt idx="477">
                  <c:v>1542213724186</c:v>
                </c:pt>
                <c:pt idx="478">
                  <c:v>1542213724186</c:v>
                </c:pt>
                <c:pt idx="479">
                  <c:v>1542213724187</c:v>
                </c:pt>
                <c:pt idx="480">
                  <c:v>1542213724190</c:v>
                </c:pt>
                <c:pt idx="481">
                  <c:v>1542213724191</c:v>
                </c:pt>
                <c:pt idx="482">
                  <c:v>1542213724196</c:v>
                </c:pt>
                <c:pt idx="483">
                  <c:v>1542213724199</c:v>
                </c:pt>
                <c:pt idx="484">
                  <c:v>1542213724200</c:v>
                </c:pt>
                <c:pt idx="485">
                  <c:v>1542213724206</c:v>
                </c:pt>
                <c:pt idx="486">
                  <c:v>1542213724207</c:v>
                </c:pt>
                <c:pt idx="487">
                  <c:v>1542213724210</c:v>
                </c:pt>
                <c:pt idx="488">
                  <c:v>1542213724211</c:v>
                </c:pt>
                <c:pt idx="489">
                  <c:v>1542213724212</c:v>
                </c:pt>
                <c:pt idx="490">
                  <c:v>1542213724217</c:v>
                </c:pt>
                <c:pt idx="491">
                  <c:v>1542213724221</c:v>
                </c:pt>
                <c:pt idx="492">
                  <c:v>1542213724222</c:v>
                </c:pt>
                <c:pt idx="493">
                  <c:v>1542213724226</c:v>
                </c:pt>
                <c:pt idx="494">
                  <c:v>1542213724228</c:v>
                </c:pt>
                <c:pt idx="495">
                  <c:v>1542213724243</c:v>
                </c:pt>
                <c:pt idx="496">
                  <c:v>1542213724244</c:v>
                </c:pt>
                <c:pt idx="497">
                  <c:v>1542213724246</c:v>
                </c:pt>
                <c:pt idx="498">
                  <c:v>1542213724247</c:v>
                </c:pt>
                <c:pt idx="499">
                  <c:v>1542213724248</c:v>
                </c:pt>
                <c:pt idx="500">
                  <c:v>1542213724252</c:v>
                </c:pt>
                <c:pt idx="501">
                  <c:v>1542213724253</c:v>
                </c:pt>
                <c:pt idx="502">
                  <c:v>1542213724257</c:v>
                </c:pt>
                <c:pt idx="503">
                  <c:v>1542213724259</c:v>
                </c:pt>
                <c:pt idx="504">
                  <c:v>1542213724260</c:v>
                </c:pt>
                <c:pt idx="505">
                  <c:v>1542213724264</c:v>
                </c:pt>
                <c:pt idx="506">
                  <c:v>1542213724265</c:v>
                </c:pt>
                <c:pt idx="507">
                  <c:v>1542213724266</c:v>
                </c:pt>
                <c:pt idx="508">
                  <c:v>1542213724268</c:v>
                </c:pt>
                <c:pt idx="509">
                  <c:v>1542213724269</c:v>
                </c:pt>
                <c:pt idx="510">
                  <c:v>1542213724278</c:v>
                </c:pt>
                <c:pt idx="511">
                  <c:v>1542213724280</c:v>
                </c:pt>
                <c:pt idx="512">
                  <c:v>1542213724281</c:v>
                </c:pt>
                <c:pt idx="513">
                  <c:v>1542213724282</c:v>
                </c:pt>
                <c:pt idx="514">
                  <c:v>1542213724282</c:v>
                </c:pt>
                <c:pt idx="515">
                  <c:v>1542213724295</c:v>
                </c:pt>
                <c:pt idx="516">
                  <c:v>1542213724297</c:v>
                </c:pt>
                <c:pt idx="517">
                  <c:v>1542213724299</c:v>
                </c:pt>
                <c:pt idx="518">
                  <c:v>1542213724308</c:v>
                </c:pt>
                <c:pt idx="519">
                  <c:v>1542213724310</c:v>
                </c:pt>
                <c:pt idx="520">
                  <c:v>1542213724318</c:v>
                </c:pt>
                <c:pt idx="521">
                  <c:v>1542213724323</c:v>
                </c:pt>
                <c:pt idx="522">
                  <c:v>1542213724327</c:v>
                </c:pt>
                <c:pt idx="523">
                  <c:v>1542213724328</c:v>
                </c:pt>
                <c:pt idx="524">
                  <c:v>1542213724329</c:v>
                </c:pt>
                <c:pt idx="525">
                  <c:v>1542213724339</c:v>
                </c:pt>
                <c:pt idx="526">
                  <c:v>1542213724340</c:v>
                </c:pt>
                <c:pt idx="527">
                  <c:v>1542213724341</c:v>
                </c:pt>
                <c:pt idx="528">
                  <c:v>1542213724342</c:v>
                </c:pt>
                <c:pt idx="529">
                  <c:v>1542213724343</c:v>
                </c:pt>
                <c:pt idx="530">
                  <c:v>1542213724349</c:v>
                </c:pt>
                <c:pt idx="531">
                  <c:v>1542213724356</c:v>
                </c:pt>
                <c:pt idx="532">
                  <c:v>1542213724361</c:v>
                </c:pt>
                <c:pt idx="533">
                  <c:v>1542213724366</c:v>
                </c:pt>
                <c:pt idx="534">
                  <c:v>1542213724369</c:v>
                </c:pt>
                <c:pt idx="535">
                  <c:v>1542213724379</c:v>
                </c:pt>
                <c:pt idx="536">
                  <c:v>1542213724382</c:v>
                </c:pt>
                <c:pt idx="537">
                  <c:v>1542213724384</c:v>
                </c:pt>
                <c:pt idx="538">
                  <c:v>1542213724388</c:v>
                </c:pt>
                <c:pt idx="539">
                  <c:v>1542213724390</c:v>
                </c:pt>
              </c:numCache>
            </c:numRef>
          </c:xVal>
          <c:yVal>
            <c:numRef>
              <c:f>'#interp=8'!$B$7:$B$611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6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999312"/>
        <c:axId val="-184996592"/>
      </c:scatterChart>
      <c:valAx>
        <c:axId val="-1849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6592"/>
        <c:crosses val="autoZero"/>
        <c:crossBetween val="midCat"/>
      </c:valAx>
      <c:valAx>
        <c:axId val="-184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waiting</a:t>
                </a:r>
                <a:r>
                  <a:rPr lang="it-IT" baseline="0"/>
                  <a:t> elements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93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8882067707632"/>
          <c:y val="0.83284395902125141"/>
          <c:w val="0.21661091092427007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9830508474575E-2"/>
          <c:y val="4.3010752688172046E-2"/>
          <c:w val="0.85457582632679385"/>
          <c:h val="0.65904880658246145"/>
        </c:manualLayout>
      </c:layout>
      <c:scatterChart>
        <c:scatterStyle val="lineMarker"/>
        <c:varyColors val="0"/>
        <c:ser>
          <c:idx val="0"/>
          <c:order val="0"/>
          <c:tx>
            <c:v>interpolator queue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'#interp=10'!$C$7:$C$248</c:f>
              <c:numCache>
                <c:formatCode>General</c:formatCode>
                <c:ptCount val="242"/>
                <c:pt idx="0">
                  <c:v>1542214032693</c:v>
                </c:pt>
                <c:pt idx="1">
                  <c:v>1542214032694</c:v>
                </c:pt>
                <c:pt idx="2">
                  <c:v>1542214032703</c:v>
                </c:pt>
                <c:pt idx="3">
                  <c:v>1542214032704</c:v>
                </c:pt>
                <c:pt idx="4">
                  <c:v>1542214032712</c:v>
                </c:pt>
                <c:pt idx="5">
                  <c:v>1542214032713</c:v>
                </c:pt>
                <c:pt idx="6">
                  <c:v>1542214032719</c:v>
                </c:pt>
                <c:pt idx="7">
                  <c:v>1542214032719</c:v>
                </c:pt>
                <c:pt idx="8">
                  <c:v>1542214032725</c:v>
                </c:pt>
                <c:pt idx="9">
                  <c:v>1542214032726</c:v>
                </c:pt>
                <c:pt idx="10">
                  <c:v>1542214032744</c:v>
                </c:pt>
                <c:pt idx="11">
                  <c:v>1542214032745</c:v>
                </c:pt>
                <c:pt idx="12">
                  <c:v>1542214032758</c:v>
                </c:pt>
                <c:pt idx="13">
                  <c:v>1542214032759</c:v>
                </c:pt>
                <c:pt idx="14">
                  <c:v>1542214032786</c:v>
                </c:pt>
                <c:pt idx="15">
                  <c:v>1542214032787</c:v>
                </c:pt>
                <c:pt idx="16">
                  <c:v>1542214032808</c:v>
                </c:pt>
                <c:pt idx="17">
                  <c:v>1542214032809</c:v>
                </c:pt>
                <c:pt idx="18">
                  <c:v>1542214032871</c:v>
                </c:pt>
                <c:pt idx="19">
                  <c:v>1542214032872</c:v>
                </c:pt>
                <c:pt idx="20">
                  <c:v>1542214032887</c:v>
                </c:pt>
                <c:pt idx="21">
                  <c:v>1542214032888</c:v>
                </c:pt>
                <c:pt idx="22">
                  <c:v>1542214032903</c:v>
                </c:pt>
                <c:pt idx="23">
                  <c:v>1542214032904</c:v>
                </c:pt>
                <c:pt idx="24">
                  <c:v>1542214032911</c:v>
                </c:pt>
                <c:pt idx="25">
                  <c:v>1542214032912</c:v>
                </c:pt>
                <c:pt idx="26">
                  <c:v>1542214032930</c:v>
                </c:pt>
                <c:pt idx="27">
                  <c:v>1542214032932</c:v>
                </c:pt>
                <c:pt idx="28">
                  <c:v>1542214032940</c:v>
                </c:pt>
                <c:pt idx="29">
                  <c:v>1542214032941</c:v>
                </c:pt>
                <c:pt idx="30">
                  <c:v>1542214032950</c:v>
                </c:pt>
                <c:pt idx="31">
                  <c:v>1542214032957</c:v>
                </c:pt>
                <c:pt idx="32">
                  <c:v>1542214032968</c:v>
                </c:pt>
                <c:pt idx="33">
                  <c:v>1542214032977</c:v>
                </c:pt>
                <c:pt idx="34">
                  <c:v>1542214032985</c:v>
                </c:pt>
                <c:pt idx="35">
                  <c:v>1542214032994</c:v>
                </c:pt>
                <c:pt idx="36">
                  <c:v>1542214033001</c:v>
                </c:pt>
                <c:pt idx="37">
                  <c:v>1542214033009</c:v>
                </c:pt>
                <c:pt idx="38">
                  <c:v>1542214033017</c:v>
                </c:pt>
                <c:pt idx="39">
                  <c:v>1542214033026</c:v>
                </c:pt>
                <c:pt idx="40">
                  <c:v>1542214033027</c:v>
                </c:pt>
                <c:pt idx="41">
                  <c:v>1542214033038</c:v>
                </c:pt>
                <c:pt idx="42">
                  <c:v>1542214033048</c:v>
                </c:pt>
                <c:pt idx="43">
                  <c:v>1542214033056</c:v>
                </c:pt>
                <c:pt idx="44">
                  <c:v>1542214033070</c:v>
                </c:pt>
                <c:pt idx="45">
                  <c:v>1542214033076</c:v>
                </c:pt>
                <c:pt idx="46">
                  <c:v>1542214033078</c:v>
                </c:pt>
                <c:pt idx="47">
                  <c:v>1542214033087</c:v>
                </c:pt>
                <c:pt idx="48">
                  <c:v>1542214033093</c:v>
                </c:pt>
                <c:pt idx="49">
                  <c:v>1542214033102</c:v>
                </c:pt>
                <c:pt idx="50">
                  <c:v>1542214033104</c:v>
                </c:pt>
                <c:pt idx="51">
                  <c:v>1542214033111</c:v>
                </c:pt>
                <c:pt idx="52">
                  <c:v>1542214033125</c:v>
                </c:pt>
                <c:pt idx="53">
                  <c:v>1542214033149</c:v>
                </c:pt>
                <c:pt idx="54">
                  <c:v>1542214033159</c:v>
                </c:pt>
                <c:pt idx="55">
                  <c:v>1542214033166</c:v>
                </c:pt>
                <c:pt idx="56">
                  <c:v>1542214033178</c:v>
                </c:pt>
                <c:pt idx="57">
                  <c:v>1542214033188</c:v>
                </c:pt>
                <c:pt idx="58">
                  <c:v>1542214033199</c:v>
                </c:pt>
                <c:pt idx="59">
                  <c:v>1542214033209</c:v>
                </c:pt>
                <c:pt idx="60">
                  <c:v>1542214033216</c:v>
                </c:pt>
                <c:pt idx="61">
                  <c:v>1542214033225</c:v>
                </c:pt>
                <c:pt idx="62">
                  <c:v>1542214033237</c:v>
                </c:pt>
                <c:pt idx="63">
                  <c:v>1542214033240</c:v>
                </c:pt>
                <c:pt idx="64">
                  <c:v>1542214033242</c:v>
                </c:pt>
                <c:pt idx="65">
                  <c:v>1542214033248</c:v>
                </c:pt>
                <c:pt idx="66">
                  <c:v>1542214033254</c:v>
                </c:pt>
                <c:pt idx="67">
                  <c:v>1542214033260</c:v>
                </c:pt>
                <c:pt idx="68">
                  <c:v>1542214033270</c:v>
                </c:pt>
                <c:pt idx="69">
                  <c:v>1542214033273</c:v>
                </c:pt>
                <c:pt idx="70">
                  <c:v>1542214033284</c:v>
                </c:pt>
                <c:pt idx="71">
                  <c:v>1542214033290</c:v>
                </c:pt>
                <c:pt idx="72">
                  <c:v>1542214033301</c:v>
                </c:pt>
                <c:pt idx="73">
                  <c:v>1542214033315</c:v>
                </c:pt>
                <c:pt idx="74">
                  <c:v>1542214033325</c:v>
                </c:pt>
                <c:pt idx="75">
                  <c:v>1542214033337</c:v>
                </c:pt>
                <c:pt idx="76">
                  <c:v>1542214033348</c:v>
                </c:pt>
                <c:pt idx="77">
                  <c:v>1542214033451</c:v>
                </c:pt>
                <c:pt idx="78">
                  <c:v>1542214033458</c:v>
                </c:pt>
                <c:pt idx="79">
                  <c:v>1542214033463</c:v>
                </c:pt>
                <c:pt idx="80">
                  <c:v>1542214033473</c:v>
                </c:pt>
                <c:pt idx="81">
                  <c:v>1542214033477</c:v>
                </c:pt>
                <c:pt idx="82">
                  <c:v>1542214033489</c:v>
                </c:pt>
                <c:pt idx="83">
                  <c:v>1542214033496</c:v>
                </c:pt>
                <c:pt idx="84">
                  <c:v>1542214033504</c:v>
                </c:pt>
                <c:pt idx="85">
                  <c:v>1542214033511</c:v>
                </c:pt>
                <c:pt idx="86">
                  <c:v>1542214033525</c:v>
                </c:pt>
                <c:pt idx="87">
                  <c:v>1542214033528</c:v>
                </c:pt>
                <c:pt idx="88">
                  <c:v>1542214033541</c:v>
                </c:pt>
                <c:pt idx="89">
                  <c:v>1542214033542</c:v>
                </c:pt>
                <c:pt idx="90">
                  <c:v>1542214033550</c:v>
                </c:pt>
                <c:pt idx="91">
                  <c:v>1542214033556</c:v>
                </c:pt>
                <c:pt idx="92">
                  <c:v>1542214033569</c:v>
                </c:pt>
                <c:pt idx="93">
                  <c:v>1542214033572</c:v>
                </c:pt>
                <c:pt idx="94">
                  <c:v>1542214033580</c:v>
                </c:pt>
                <c:pt idx="95">
                  <c:v>1542214033603</c:v>
                </c:pt>
                <c:pt idx="96">
                  <c:v>1542214033604</c:v>
                </c:pt>
                <c:pt idx="97">
                  <c:v>1542214033606</c:v>
                </c:pt>
                <c:pt idx="98">
                  <c:v>1542214033618</c:v>
                </c:pt>
                <c:pt idx="99">
                  <c:v>1542214033629</c:v>
                </c:pt>
                <c:pt idx="100">
                  <c:v>1542214033634</c:v>
                </c:pt>
                <c:pt idx="101">
                  <c:v>1542214033644</c:v>
                </c:pt>
                <c:pt idx="102">
                  <c:v>1542214033652</c:v>
                </c:pt>
                <c:pt idx="103">
                  <c:v>1542214033728</c:v>
                </c:pt>
                <c:pt idx="104">
                  <c:v>1542214033743</c:v>
                </c:pt>
                <c:pt idx="105">
                  <c:v>1542214033744</c:v>
                </c:pt>
                <c:pt idx="106">
                  <c:v>1542214033745</c:v>
                </c:pt>
                <c:pt idx="107">
                  <c:v>1542214033757</c:v>
                </c:pt>
                <c:pt idx="108">
                  <c:v>1542214033774</c:v>
                </c:pt>
                <c:pt idx="109">
                  <c:v>1542214033788</c:v>
                </c:pt>
                <c:pt idx="110">
                  <c:v>1542214033839</c:v>
                </c:pt>
                <c:pt idx="111">
                  <c:v>1542214033891</c:v>
                </c:pt>
                <c:pt idx="112">
                  <c:v>1542214033892</c:v>
                </c:pt>
                <c:pt idx="113">
                  <c:v>1542214033899</c:v>
                </c:pt>
                <c:pt idx="114">
                  <c:v>1542214033912</c:v>
                </c:pt>
                <c:pt idx="115">
                  <c:v>1542214033926</c:v>
                </c:pt>
                <c:pt idx="116">
                  <c:v>1542214033932</c:v>
                </c:pt>
                <c:pt idx="117">
                  <c:v>1542214033945</c:v>
                </c:pt>
                <c:pt idx="118">
                  <c:v>1542214033952</c:v>
                </c:pt>
                <c:pt idx="119">
                  <c:v>1542214033966</c:v>
                </c:pt>
                <c:pt idx="120">
                  <c:v>1542214033979</c:v>
                </c:pt>
                <c:pt idx="121">
                  <c:v>1542214033992</c:v>
                </c:pt>
                <c:pt idx="122">
                  <c:v>1542214033998</c:v>
                </c:pt>
                <c:pt idx="123">
                  <c:v>1542214034025</c:v>
                </c:pt>
                <c:pt idx="124">
                  <c:v>1542214034046</c:v>
                </c:pt>
                <c:pt idx="125">
                  <c:v>1542214034070</c:v>
                </c:pt>
                <c:pt idx="126">
                  <c:v>1542214034079</c:v>
                </c:pt>
                <c:pt idx="127">
                  <c:v>1542214034089</c:v>
                </c:pt>
                <c:pt idx="128">
                  <c:v>1542214034091</c:v>
                </c:pt>
                <c:pt idx="129">
                  <c:v>1542214034100</c:v>
                </c:pt>
                <c:pt idx="130">
                  <c:v>1542214034110</c:v>
                </c:pt>
                <c:pt idx="131">
                  <c:v>1542214034117</c:v>
                </c:pt>
                <c:pt idx="132">
                  <c:v>1542214034121</c:v>
                </c:pt>
                <c:pt idx="133">
                  <c:v>1542214034133</c:v>
                </c:pt>
                <c:pt idx="134">
                  <c:v>1542214034146</c:v>
                </c:pt>
                <c:pt idx="135">
                  <c:v>1542214034155</c:v>
                </c:pt>
                <c:pt idx="136">
                  <c:v>1542214034165</c:v>
                </c:pt>
                <c:pt idx="137">
                  <c:v>1542214034176</c:v>
                </c:pt>
                <c:pt idx="138">
                  <c:v>1542214034184</c:v>
                </c:pt>
                <c:pt idx="139">
                  <c:v>1542214034193</c:v>
                </c:pt>
                <c:pt idx="140">
                  <c:v>1542214034199</c:v>
                </c:pt>
                <c:pt idx="141">
                  <c:v>1542214034209</c:v>
                </c:pt>
                <c:pt idx="142">
                  <c:v>1542214034217</c:v>
                </c:pt>
                <c:pt idx="143">
                  <c:v>1542214034227</c:v>
                </c:pt>
                <c:pt idx="144">
                  <c:v>1542214034234</c:v>
                </c:pt>
                <c:pt idx="145">
                  <c:v>1542214034244</c:v>
                </c:pt>
                <c:pt idx="146">
                  <c:v>1542214034258</c:v>
                </c:pt>
                <c:pt idx="147">
                  <c:v>1542214034269</c:v>
                </c:pt>
                <c:pt idx="148">
                  <c:v>1542214034275</c:v>
                </c:pt>
                <c:pt idx="149">
                  <c:v>1542214034287</c:v>
                </c:pt>
                <c:pt idx="150">
                  <c:v>1542214034309</c:v>
                </c:pt>
                <c:pt idx="151">
                  <c:v>1542214034319</c:v>
                </c:pt>
                <c:pt idx="152">
                  <c:v>1542214034328</c:v>
                </c:pt>
                <c:pt idx="153">
                  <c:v>1542214034339</c:v>
                </c:pt>
                <c:pt idx="154">
                  <c:v>1542214034351</c:v>
                </c:pt>
                <c:pt idx="155">
                  <c:v>1542214034410</c:v>
                </c:pt>
                <c:pt idx="156">
                  <c:v>1542214034411</c:v>
                </c:pt>
                <c:pt idx="157">
                  <c:v>1542214034536</c:v>
                </c:pt>
                <c:pt idx="158">
                  <c:v>1542214034563</c:v>
                </c:pt>
                <c:pt idx="159">
                  <c:v>1542214034610</c:v>
                </c:pt>
                <c:pt idx="160">
                  <c:v>1542214034616</c:v>
                </c:pt>
                <c:pt idx="161">
                  <c:v>1542214034645</c:v>
                </c:pt>
                <c:pt idx="162">
                  <c:v>1542214034675</c:v>
                </c:pt>
                <c:pt idx="163">
                  <c:v>1542214034720</c:v>
                </c:pt>
                <c:pt idx="164">
                  <c:v>1542214034920</c:v>
                </c:pt>
                <c:pt idx="165">
                  <c:v>1542214035139</c:v>
                </c:pt>
                <c:pt idx="166">
                  <c:v>1542214035144</c:v>
                </c:pt>
                <c:pt idx="167">
                  <c:v>1542214035150</c:v>
                </c:pt>
                <c:pt idx="168">
                  <c:v>1542214035176</c:v>
                </c:pt>
                <c:pt idx="169">
                  <c:v>1542214035179</c:v>
                </c:pt>
                <c:pt idx="170">
                  <c:v>1542214035184</c:v>
                </c:pt>
                <c:pt idx="171">
                  <c:v>1542214035246</c:v>
                </c:pt>
                <c:pt idx="172">
                  <c:v>1542214035281</c:v>
                </c:pt>
                <c:pt idx="173">
                  <c:v>1542214035368</c:v>
                </c:pt>
                <c:pt idx="174">
                  <c:v>1542214035515</c:v>
                </c:pt>
                <c:pt idx="175">
                  <c:v>1542214035611</c:v>
                </c:pt>
                <c:pt idx="176">
                  <c:v>1542214035755</c:v>
                </c:pt>
                <c:pt idx="177">
                  <c:v>1542214035768</c:v>
                </c:pt>
                <c:pt idx="178">
                  <c:v>1542214035775</c:v>
                </c:pt>
                <c:pt idx="179">
                  <c:v>1542214036044</c:v>
                </c:pt>
                <c:pt idx="180">
                  <c:v>1542214036072</c:v>
                </c:pt>
                <c:pt idx="181">
                  <c:v>1542214036080</c:v>
                </c:pt>
                <c:pt idx="182">
                  <c:v>1542214036306</c:v>
                </c:pt>
                <c:pt idx="183">
                  <c:v>1542214036313</c:v>
                </c:pt>
                <c:pt idx="184">
                  <c:v>1542214036318</c:v>
                </c:pt>
                <c:pt idx="185">
                  <c:v>1542214036422</c:v>
                </c:pt>
                <c:pt idx="186">
                  <c:v>1542214036481</c:v>
                </c:pt>
                <c:pt idx="187">
                  <c:v>1542214036666</c:v>
                </c:pt>
                <c:pt idx="188">
                  <c:v>1542214036679</c:v>
                </c:pt>
                <c:pt idx="189">
                  <c:v>1542214036925</c:v>
                </c:pt>
                <c:pt idx="190">
                  <c:v>1542214036960</c:v>
                </c:pt>
                <c:pt idx="191">
                  <c:v>1542214036965</c:v>
                </c:pt>
                <c:pt idx="192">
                  <c:v>1542214036987</c:v>
                </c:pt>
                <c:pt idx="193">
                  <c:v>1542214036994</c:v>
                </c:pt>
                <c:pt idx="194">
                  <c:v>1542214036998</c:v>
                </c:pt>
                <c:pt idx="195">
                  <c:v>1542214037158</c:v>
                </c:pt>
                <c:pt idx="196">
                  <c:v>1542214037179</c:v>
                </c:pt>
                <c:pt idx="197">
                  <c:v>1542214037183</c:v>
                </c:pt>
                <c:pt idx="198">
                  <c:v>1542214037199</c:v>
                </c:pt>
                <c:pt idx="199">
                  <c:v>1542214037217</c:v>
                </c:pt>
                <c:pt idx="200">
                  <c:v>1542214037240</c:v>
                </c:pt>
                <c:pt idx="201">
                  <c:v>1542214037277</c:v>
                </c:pt>
                <c:pt idx="202">
                  <c:v>1542214037291</c:v>
                </c:pt>
                <c:pt idx="203">
                  <c:v>1542214037296</c:v>
                </c:pt>
                <c:pt idx="204">
                  <c:v>1542214037303</c:v>
                </c:pt>
                <c:pt idx="205">
                  <c:v>1542214037519</c:v>
                </c:pt>
                <c:pt idx="206">
                  <c:v>1542214037588</c:v>
                </c:pt>
                <c:pt idx="207">
                  <c:v>1542214037593</c:v>
                </c:pt>
                <c:pt idx="208">
                  <c:v>1542214037600</c:v>
                </c:pt>
                <c:pt idx="209">
                  <c:v>1542214037668</c:v>
                </c:pt>
                <c:pt idx="210">
                  <c:v>1542214037714</c:v>
                </c:pt>
                <c:pt idx="211">
                  <c:v>1542214037721</c:v>
                </c:pt>
                <c:pt idx="212">
                  <c:v>1542214037725</c:v>
                </c:pt>
                <c:pt idx="213">
                  <c:v>1542214037846</c:v>
                </c:pt>
                <c:pt idx="214">
                  <c:v>1542214037855</c:v>
                </c:pt>
                <c:pt idx="215">
                  <c:v>1542214037863</c:v>
                </c:pt>
                <c:pt idx="216">
                  <c:v>1542214037884</c:v>
                </c:pt>
                <c:pt idx="217">
                  <c:v>1542214037968</c:v>
                </c:pt>
                <c:pt idx="218">
                  <c:v>1542214038043</c:v>
                </c:pt>
                <c:pt idx="219">
                  <c:v>1542214038121</c:v>
                </c:pt>
                <c:pt idx="220">
                  <c:v>1542214038122</c:v>
                </c:pt>
                <c:pt idx="221">
                  <c:v>1542214038183</c:v>
                </c:pt>
                <c:pt idx="222">
                  <c:v>1542214038190</c:v>
                </c:pt>
                <c:pt idx="223">
                  <c:v>1542214038243</c:v>
                </c:pt>
              </c:numCache>
            </c:numRef>
          </c:xVal>
          <c:yVal>
            <c:numRef>
              <c:f>'#interp=10'!$D$7:$D$248</c:f>
              <c:numCache>
                <c:formatCode>General</c:formatCode>
                <c:ptCount val="24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22</c:v>
                </c:pt>
                <c:pt idx="64">
                  <c:v>21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28</c:v>
                </c:pt>
                <c:pt idx="78">
                  <c:v>27</c:v>
                </c:pt>
                <c:pt idx="79">
                  <c:v>28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32</c:v>
                </c:pt>
                <c:pt idx="86">
                  <c:v>33</c:v>
                </c:pt>
                <c:pt idx="87">
                  <c:v>32</c:v>
                </c:pt>
                <c:pt idx="88">
                  <c:v>31</c:v>
                </c:pt>
                <c:pt idx="89">
                  <c:v>32</c:v>
                </c:pt>
                <c:pt idx="90">
                  <c:v>33</c:v>
                </c:pt>
                <c:pt idx="91">
                  <c:v>34</c:v>
                </c:pt>
                <c:pt idx="92">
                  <c:v>35</c:v>
                </c:pt>
                <c:pt idx="93">
                  <c:v>34</c:v>
                </c:pt>
                <c:pt idx="94">
                  <c:v>33</c:v>
                </c:pt>
                <c:pt idx="95">
                  <c:v>32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33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37</c:v>
                </c:pt>
                <c:pt idx="113">
                  <c:v>38</c:v>
                </c:pt>
                <c:pt idx="114">
                  <c:v>39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44</c:v>
                </c:pt>
                <c:pt idx="120">
                  <c:v>45</c:v>
                </c:pt>
                <c:pt idx="121">
                  <c:v>46</c:v>
                </c:pt>
                <c:pt idx="122">
                  <c:v>47</c:v>
                </c:pt>
                <c:pt idx="123">
                  <c:v>48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52</c:v>
                </c:pt>
                <c:pt idx="128">
                  <c:v>51</c:v>
                </c:pt>
                <c:pt idx="129">
                  <c:v>52</c:v>
                </c:pt>
                <c:pt idx="130">
                  <c:v>51</c:v>
                </c:pt>
                <c:pt idx="131">
                  <c:v>52</c:v>
                </c:pt>
                <c:pt idx="132">
                  <c:v>51</c:v>
                </c:pt>
                <c:pt idx="133">
                  <c:v>52</c:v>
                </c:pt>
                <c:pt idx="134">
                  <c:v>51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55</c:v>
                </c:pt>
                <c:pt idx="139">
                  <c:v>56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68</c:v>
                </c:pt>
                <c:pt idx="152">
                  <c:v>69</c:v>
                </c:pt>
                <c:pt idx="153">
                  <c:v>70</c:v>
                </c:pt>
                <c:pt idx="154">
                  <c:v>69</c:v>
                </c:pt>
                <c:pt idx="155">
                  <c:v>68</c:v>
                </c:pt>
                <c:pt idx="156">
                  <c:v>67</c:v>
                </c:pt>
                <c:pt idx="157">
                  <c:v>66</c:v>
                </c:pt>
                <c:pt idx="158">
                  <c:v>65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61</c:v>
                </c:pt>
                <c:pt idx="163">
                  <c:v>60</c:v>
                </c:pt>
                <c:pt idx="164">
                  <c:v>59</c:v>
                </c:pt>
                <c:pt idx="165">
                  <c:v>58</c:v>
                </c:pt>
                <c:pt idx="166">
                  <c:v>57</c:v>
                </c:pt>
                <c:pt idx="167">
                  <c:v>56</c:v>
                </c:pt>
                <c:pt idx="168">
                  <c:v>55</c:v>
                </c:pt>
                <c:pt idx="169">
                  <c:v>54</c:v>
                </c:pt>
                <c:pt idx="170">
                  <c:v>53</c:v>
                </c:pt>
                <c:pt idx="171">
                  <c:v>52</c:v>
                </c:pt>
                <c:pt idx="172">
                  <c:v>51</c:v>
                </c:pt>
                <c:pt idx="173">
                  <c:v>50</c:v>
                </c:pt>
                <c:pt idx="174">
                  <c:v>49</c:v>
                </c:pt>
                <c:pt idx="175">
                  <c:v>48</c:v>
                </c:pt>
                <c:pt idx="176">
                  <c:v>47</c:v>
                </c:pt>
                <c:pt idx="177">
                  <c:v>46</c:v>
                </c:pt>
                <c:pt idx="178">
                  <c:v>45</c:v>
                </c:pt>
                <c:pt idx="179">
                  <c:v>44</c:v>
                </c:pt>
                <c:pt idx="180">
                  <c:v>43</c:v>
                </c:pt>
                <c:pt idx="181">
                  <c:v>42</c:v>
                </c:pt>
                <c:pt idx="182">
                  <c:v>41</c:v>
                </c:pt>
                <c:pt idx="183">
                  <c:v>40</c:v>
                </c:pt>
                <c:pt idx="184">
                  <c:v>39</c:v>
                </c:pt>
                <c:pt idx="185">
                  <c:v>38</c:v>
                </c:pt>
                <c:pt idx="186">
                  <c:v>37</c:v>
                </c:pt>
                <c:pt idx="187">
                  <c:v>36</c:v>
                </c:pt>
                <c:pt idx="188">
                  <c:v>35</c:v>
                </c:pt>
                <c:pt idx="189">
                  <c:v>34</c:v>
                </c:pt>
                <c:pt idx="190">
                  <c:v>33</c:v>
                </c:pt>
                <c:pt idx="191">
                  <c:v>32</c:v>
                </c:pt>
                <c:pt idx="192">
                  <c:v>31</c:v>
                </c:pt>
                <c:pt idx="193">
                  <c:v>30</c:v>
                </c:pt>
                <c:pt idx="194">
                  <c:v>29</c:v>
                </c:pt>
                <c:pt idx="195">
                  <c:v>28</c:v>
                </c:pt>
                <c:pt idx="196">
                  <c:v>27</c:v>
                </c:pt>
                <c:pt idx="197">
                  <c:v>26</c:v>
                </c:pt>
                <c:pt idx="198">
                  <c:v>25</c:v>
                </c:pt>
                <c:pt idx="199">
                  <c:v>24</c:v>
                </c:pt>
                <c:pt idx="200">
                  <c:v>23</c:v>
                </c:pt>
                <c:pt idx="201">
                  <c:v>22</c:v>
                </c:pt>
                <c:pt idx="202">
                  <c:v>21</c:v>
                </c:pt>
                <c:pt idx="203">
                  <c:v>20</c:v>
                </c:pt>
                <c:pt idx="204">
                  <c:v>19</c:v>
                </c:pt>
                <c:pt idx="205">
                  <c:v>18</c:v>
                </c:pt>
                <c:pt idx="206">
                  <c:v>17</c:v>
                </c:pt>
                <c:pt idx="207">
                  <c:v>16</c:v>
                </c:pt>
                <c:pt idx="208">
                  <c:v>15</c:v>
                </c:pt>
                <c:pt idx="209">
                  <c:v>14</c:v>
                </c:pt>
                <c:pt idx="210">
                  <c:v>13</c:v>
                </c:pt>
                <c:pt idx="211">
                  <c:v>12</c:v>
                </c:pt>
                <c:pt idx="212">
                  <c:v>11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aggregator queue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'#interp=10'!$A$7:$A$611</c:f>
              <c:numCache>
                <c:formatCode>General</c:formatCode>
                <c:ptCount val="605"/>
                <c:pt idx="0">
                  <c:v>1542214028072</c:v>
                </c:pt>
                <c:pt idx="1">
                  <c:v>1542214028075</c:v>
                </c:pt>
                <c:pt idx="2">
                  <c:v>1542214028081</c:v>
                </c:pt>
                <c:pt idx="3">
                  <c:v>1542214032691</c:v>
                </c:pt>
                <c:pt idx="4">
                  <c:v>1542214032692</c:v>
                </c:pt>
                <c:pt idx="5">
                  <c:v>1542214032693</c:v>
                </c:pt>
                <c:pt idx="6">
                  <c:v>1542214032699</c:v>
                </c:pt>
                <c:pt idx="7">
                  <c:v>1542214032700</c:v>
                </c:pt>
                <c:pt idx="8">
                  <c:v>1542214032701</c:v>
                </c:pt>
                <c:pt idx="9">
                  <c:v>1542214032703</c:v>
                </c:pt>
                <c:pt idx="10">
                  <c:v>1542214032708</c:v>
                </c:pt>
                <c:pt idx="11">
                  <c:v>1542214032709</c:v>
                </c:pt>
                <c:pt idx="12">
                  <c:v>1542214032710</c:v>
                </c:pt>
                <c:pt idx="13">
                  <c:v>1542214032710</c:v>
                </c:pt>
                <c:pt idx="14">
                  <c:v>1542214032711</c:v>
                </c:pt>
                <c:pt idx="15">
                  <c:v>1542214032714</c:v>
                </c:pt>
                <c:pt idx="16">
                  <c:v>1542214032716</c:v>
                </c:pt>
                <c:pt idx="17">
                  <c:v>1542214032716</c:v>
                </c:pt>
                <c:pt idx="18">
                  <c:v>1542214032717</c:v>
                </c:pt>
                <c:pt idx="19">
                  <c:v>1542214032718</c:v>
                </c:pt>
                <c:pt idx="20">
                  <c:v>1542214032719</c:v>
                </c:pt>
                <c:pt idx="21">
                  <c:v>1542214032720</c:v>
                </c:pt>
                <c:pt idx="22">
                  <c:v>1542214032720</c:v>
                </c:pt>
                <c:pt idx="23">
                  <c:v>1542214032724</c:v>
                </c:pt>
                <c:pt idx="24">
                  <c:v>1542214032724</c:v>
                </c:pt>
                <c:pt idx="25">
                  <c:v>1542214032727</c:v>
                </c:pt>
                <c:pt idx="26">
                  <c:v>1542214032734</c:v>
                </c:pt>
                <c:pt idx="27">
                  <c:v>1542214032740</c:v>
                </c:pt>
                <c:pt idx="28">
                  <c:v>1542214032741</c:v>
                </c:pt>
                <c:pt idx="29">
                  <c:v>1542214032742</c:v>
                </c:pt>
                <c:pt idx="30">
                  <c:v>1542214032748</c:v>
                </c:pt>
                <c:pt idx="31">
                  <c:v>1542214032754</c:v>
                </c:pt>
                <c:pt idx="32">
                  <c:v>1542214032755</c:v>
                </c:pt>
                <c:pt idx="33">
                  <c:v>1542214032757</c:v>
                </c:pt>
                <c:pt idx="34">
                  <c:v>1542214032757</c:v>
                </c:pt>
                <c:pt idx="35">
                  <c:v>1542214032761</c:v>
                </c:pt>
                <c:pt idx="36">
                  <c:v>1542214032763</c:v>
                </c:pt>
                <c:pt idx="37">
                  <c:v>1542214032779</c:v>
                </c:pt>
                <c:pt idx="38">
                  <c:v>1542214032783</c:v>
                </c:pt>
                <c:pt idx="39">
                  <c:v>1542214032785</c:v>
                </c:pt>
                <c:pt idx="40">
                  <c:v>1542214032789</c:v>
                </c:pt>
                <c:pt idx="41">
                  <c:v>1542214032789</c:v>
                </c:pt>
                <c:pt idx="42">
                  <c:v>1542214032803</c:v>
                </c:pt>
                <c:pt idx="43">
                  <c:v>1542214032805</c:v>
                </c:pt>
                <c:pt idx="44">
                  <c:v>1542214032807</c:v>
                </c:pt>
                <c:pt idx="45">
                  <c:v>1542214032825</c:v>
                </c:pt>
                <c:pt idx="46">
                  <c:v>1542214032826</c:v>
                </c:pt>
                <c:pt idx="47">
                  <c:v>1542214032838</c:v>
                </c:pt>
                <c:pt idx="48">
                  <c:v>1542214032856</c:v>
                </c:pt>
                <c:pt idx="49">
                  <c:v>1542214032860</c:v>
                </c:pt>
                <c:pt idx="50">
                  <c:v>1542214032877</c:v>
                </c:pt>
                <c:pt idx="51">
                  <c:v>1542214032883</c:v>
                </c:pt>
                <c:pt idx="52">
                  <c:v>1542214032885</c:v>
                </c:pt>
                <c:pt idx="53">
                  <c:v>1542214032886</c:v>
                </c:pt>
                <c:pt idx="54">
                  <c:v>1542214032887</c:v>
                </c:pt>
                <c:pt idx="55">
                  <c:v>1542214032891</c:v>
                </c:pt>
                <c:pt idx="56">
                  <c:v>1542214032895</c:v>
                </c:pt>
                <c:pt idx="57">
                  <c:v>1542214032899</c:v>
                </c:pt>
                <c:pt idx="58">
                  <c:v>1542214032901</c:v>
                </c:pt>
                <c:pt idx="59">
                  <c:v>1542214032902</c:v>
                </c:pt>
                <c:pt idx="60">
                  <c:v>1542214032905</c:v>
                </c:pt>
                <c:pt idx="61">
                  <c:v>1542214032906</c:v>
                </c:pt>
                <c:pt idx="62">
                  <c:v>1542214032907</c:v>
                </c:pt>
                <c:pt idx="63">
                  <c:v>1542214032909</c:v>
                </c:pt>
                <c:pt idx="64">
                  <c:v>1542214032910</c:v>
                </c:pt>
                <c:pt idx="65">
                  <c:v>1542214032920</c:v>
                </c:pt>
                <c:pt idx="66">
                  <c:v>1542214032922</c:v>
                </c:pt>
                <c:pt idx="67">
                  <c:v>1542214032923</c:v>
                </c:pt>
                <c:pt idx="68">
                  <c:v>1542214032928</c:v>
                </c:pt>
                <c:pt idx="69">
                  <c:v>1542214032929</c:v>
                </c:pt>
                <c:pt idx="70">
                  <c:v>1542214032935</c:v>
                </c:pt>
                <c:pt idx="71">
                  <c:v>1542214032936</c:v>
                </c:pt>
                <c:pt idx="72">
                  <c:v>1542214032937</c:v>
                </c:pt>
                <c:pt idx="73">
                  <c:v>1542214032938</c:v>
                </c:pt>
                <c:pt idx="74">
                  <c:v>1542214032939</c:v>
                </c:pt>
                <c:pt idx="75">
                  <c:v>1542214032945</c:v>
                </c:pt>
                <c:pt idx="76">
                  <c:v>1542214032946</c:v>
                </c:pt>
                <c:pt idx="77">
                  <c:v>1542214032947</c:v>
                </c:pt>
                <c:pt idx="78">
                  <c:v>1542214032948</c:v>
                </c:pt>
                <c:pt idx="79">
                  <c:v>1542214032949</c:v>
                </c:pt>
                <c:pt idx="80">
                  <c:v>1542214032952</c:v>
                </c:pt>
                <c:pt idx="81">
                  <c:v>1542214032953</c:v>
                </c:pt>
                <c:pt idx="82">
                  <c:v>1542214032954</c:v>
                </c:pt>
                <c:pt idx="83">
                  <c:v>1542214032955</c:v>
                </c:pt>
                <c:pt idx="84">
                  <c:v>1542214032956</c:v>
                </c:pt>
                <c:pt idx="85">
                  <c:v>1542214032962</c:v>
                </c:pt>
                <c:pt idx="86">
                  <c:v>1542214032963</c:v>
                </c:pt>
                <c:pt idx="87">
                  <c:v>1542214032965</c:v>
                </c:pt>
                <c:pt idx="88">
                  <c:v>1542214032966</c:v>
                </c:pt>
                <c:pt idx="89">
                  <c:v>1542214032967</c:v>
                </c:pt>
                <c:pt idx="90">
                  <c:v>1542214032970</c:v>
                </c:pt>
                <c:pt idx="91">
                  <c:v>1542214032971</c:v>
                </c:pt>
                <c:pt idx="92">
                  <c:v>1542214032974</c:v>
                </c:pt>
                <c:pt idx="93">
                  <c:v>1542214032976</c:v>
                </c:pt>
                <c:pt idx="94">
                  <c:v>1542214032977</c:v>
                </c:pt>
                <c:pt idx="95">
                  <c:v>1542214032980</c:v>
                </c:pt>
                <c:pt idx="96">
                  <c:v>1542214032981</c:v>
                </c:pt>
                <c:pt idx="97">
                  <c:v>1542214032982</c:v>
                </c:pt>
                <c:pt idx="98">
                  <c:v>1542214032983</c:v>
                </c:pt>
                <c:pt idx="99">
                  <c:v>1542214032984</c:v>
                </c:pt>
                <c:pt idx="100">
                  <c:v>1542214032987</c:v>
                </c:pt>
                <c:pt idx="101">
                  <c:v>1542214032990</c:v>
                </c:pt>
                <c:pt idx="102">
                  <c:v>1542214032991</c:v>
                </c:pt>
                <c:pt idx="103">
                  <c:v>1542214032992</c:v>
                </c:pt>
                <c:pt idx="104">
                  <c:v>1542214032993</c:v>
                </c:pt>
                <c:pt idx="105">
                  <c:v>1542214032996</c:v>
                </c:pt>
                <c:pt idx="106">
                  <c:v>1542214032997</c:v>
                </c:pt>
                <c:pt idx="107">
                  <c:v>1542214032998</c:v>
                </c:pt>
                <c:pt idx="108">
                  <c:v>1542214032999</c:v>
                </c:pt>
                <c:pt idx="109">
                  <c:v>1542214033000</c:v>
                </c:pt>
                <c:pt idx="110">
                  <c:v>1542214033003</c:v>
                </c:pt>
                <c:pt idx="111">
                  <c:v>1542214033006</c:v>
                </c:pt>
                <c:pt idx="112">
                  <c:v>1542214033007</c:v>
                </c:pt>
                <c:pt idx="113">
                  <c:v>1542214033008</c:v>
                </c:pt>
                <c:pt idx="114">
                  <c:v>1542214033009</c:v>
                </c:pt>
                <c:pt idx="115">
                  <c:v>1542214033011</c:v>
                </c:pt>
                <c:pt idx="116">
                  <c:v>1542214033012</c:v>
                </c:pt>
                <c:pt idx="117">
                  <c:v>1542214033013</c:v>
                </c:pt>
                <c:pt idx="118">
                  <c:v>1542214033015</c:v>
                </c:pt>
                <c:pt idx="119">
                  <c:v>1542214033016</c:v>
                </c:pt>
                <c:pt idx="120">
                  <c:v>1542214033022</c:v>
                </c:pt>
                <c:pt idx="121">
                  <c:v>1542214033023</c:v>
                </c:pt>
                <c:pt idx="122">
                  <c:v>1542214033024</c:v>
                </c:pt>
                <c:pt idx="123">
                  <c:v>1542214033025</c:v>
                </c:pt>
                <c:pt idx="124">
                  <c:v>1542214033026</c:v>
                </c:pt>
                <c:pt idx="125">
                  <c:v>1542214033030</c:v>
                </c:pt>
                <c:pt idx="126">
                  <c:v>1542214033032</c:v>
                </c:pt>
                <c:pt idx="127">
                  <c:v>1542214033033</c:v>
                </c:pt>
                <c:pt idx="128">
                  <c:v>1542214033037</c:v>
                </c:pt>
                <c:pt idx="129">
                  <c:v>1542214033038</c:v>
                </c:pt>
                <c:pt idx="130">
                  <c:v>1542214033041</c:v>
                </c:pt>
                <c:pt idx="131">
                  <c:v>1542214033041</c:v>
                </c:pt>
                <c:pt idx="132">
                  <c:v>1542214033042</c:v>
                </c:pt>
                <c:pt idx="133">
                  <c:v>1542214033043</c:v>
                </c:pt>
                <c:pt idx="134">
                  <c:v>1542214033047</c:v>
                </c:pt>
                <c:pt idx="135">
                  <c:v>1542214033047</c:v>
                </c:pt>
                <c:pt idx="136">
                  <c:v>1542214033053</c:v>
                </c:pt>
                <c:pt idx="137">
                  <c:v>1542214033054</c:v>
                </c:pt>
                <c:pt idx="138">
                  <c:v>1542214033055</c:v>
                </c:pt>
                <c:pt idx="139">
                  <c:v>1542214033055</c:v>
                </c:pt>
                <c:pt idx="140">
                  <c:v>1542214033058</c:v>
                </c:pt>
                <c:pt idx="141">
                  <c:v>1542214033060</c:v>
                </c:pt>
                <c:pt idx="142">
                  <c:v>1542214033062</c:v>
                </c:pt>
                <c:pt idx="143">
                  <c:v>1542214033063</c:v>
                </c:pt>
                <c:pt idx="144">
                  <c:v>1542214033064</c:v>
                </c:pt>
                <c:pt idx="145">
                  <c:v>1542214033070</c:v>
                </c:pt>
                <c:pt idx="146">
                  <c:v>1542214033071</c:v>
                </c:pt>
                <c:pt idx="147">
                  <c:v>1542214033074</c:v>
                </c:pt>
                <c:pt idx="148">
                  <c:v>1542214033076</c:v>
                </c:pt>
                <c:pt idx="149">
                  <c:v>1542214033077</c:v>
                </c:pt>
                <c:pt idx="150">
                  <c:v>1542214033080</c:v>
                </c:pt>
                <c:pt idx="151">
                  <c:v>1542214033083</c:v>
                </c:pt>
                <c:pt idx="152">
                  <c:v>1542214033084</c:v>
                </c:pt>
                <c:pt idx="153">
                  <c:v>1542214033085</c:v>
                </c:pt>
                <c:pt idx="154">
                  <c:v>1542214033086</c:v>
                </c:pt>
                <c:pt idx="155">
                  <c:v>1542214033089</c:v>
                </c:pt>
                <c:pt idx="156">
                  <c:v>1542214033089</c:v>
                </c:pt>
                <c:pt idx="157">
                  <c:v>1542214033090</c:v>
                </c:pt>
                <c:pt idx="158">
                  <c:v>1542214033091</c:v>
                </c:pt>
                <c:pt idx="159">
                  <c:v>1542214033092</c:v>
                </c:pt>
                <c:pt idx="160">
                  <c:v>1542214033095</c:v>
                </c:pt>
                <c:pt idx="161">
                  <c:v>1542214033096</c:v>
                </c:pt>
                <c:pt idx="162">
                  <c:v>1542214033100</c:v>
                </c:pt>
                <c:pt idx="163">
                  <c:v>1542214033102</c:v>
                </c:pt>
                <c:pt idx="164">
                  <c:v>1542214033103</c:v>
                </c:pt>
                <c:pt idx="165">
                  <c:v>1542214033106</c:v>
                </c:pt>
                <c:pt idx="166">
                  <c:v>1542214033107</c:v>
                </c:pt>
                <c:pt idx="167">
                  <c:v>1542214033108</c:v>
                </c:pt>
                <c:pt idx="168">
                  <c:v>1542214033109</c:v>
                </c:pt>
                <c:pt idx="169">
                  <c:v>1542214033110</c:v>
                </c:pt>
                <c:pt idx="170">
                  <c:v>1542214033121</c:v>
                </c:pt>
                <c:pt idx="171">
                  <c:v>1542214033122</c:v>
                </c:pt>
                <c:pt idx="172">
                  <c:v>1542214033123</c:v>
                </c:pt>
                <c:pt idx="173">
                  <c:v>1542214033124</c:v>
                </c:pt>
                <c:pt idx="174">
                  <c:v>1542214033124</c:v>
                </c:pt>
                <c:pt idx="175">
                  <c:v>1542214033140</c:v>
                </c:pt>
                <c:pt idx="176">
                  <c:v>1542214033141</c:v>
                </c:pt>
                <c:pt idx="177">
                  <c:v>1542214033145</c:v>
                </c:pt>
                <c:pt idx="178">
                  <c:v>1542214033147</c:v>
                </c:pt>
                <c:pt idx="179">
                  <c:v>1542214033148</c:v>
                </c:pt>
                <c:pt idx="180">
                  <c:v>1542214033153</c:v>
                </c:pt>
                <c:pt idx="181">
                  <c:v>1542214033155</c:v>
                </c:pt>
                <c:pt idx="182">
                  <c:v>1542214033156</c:v>
                </c:pt>
                <c:pt idx="183">
                  <c:v>1542214033157</c:v>
                </c:pt>
                <c:pt idx="184">
                  <c:v>1542214033158</c:v>
                </c:pt>
                <c:pt idx="185">
                  <c:v>1542214033161</c:v>
                </c:pt>
                <c:pt idx="186">
                  <c:v>1542214033162</c:v>
                </c:pt>
                <c:pt idx="187">
                  <c:v>1542214033163</c:v>
                </c:pt>
                <c:pt idx="188">
                  <c:v>1542214033164</c:v>
                </c:pt>
                <c:pt idx="189">
                  <c:v>1542214033165</c:v>
                </c:pt>
                <c:pt idx="190">
                  <c:v>1542214033169</c:v>
                </c:pt>
                <c:pt idx="191">
                  <c:v>1542214033178</c:v>
                </c:pt>
                <c:pt idx="192">
                  <c:v>1542214033182</c:v>
                </c:pt>
                <c:pt idx="193">
                  <c:v>1542214033185</c:v>
                </c:pt>
                <c:pt idx="194">
                  <c:v>1542214033187</c:v>
                </c:pt>
                <c:pt idx="195">
                  <c:v>1542214033192</c:v>
                </c:pt>
                <c:pt idx="196">
                  <c:v>1542214033193</c:v>
                </c:pt>
                <c:pt idx="197">
                  <c:v>1542214033193</c:v>
                </c:pt>
                <c:pt idx="198">
                  <c:v>1542214033196</c:v>
                </c:pt>
                <c:pt idx="199">
                  <c:v>1542214033197</c:v>
                </c:pt>
                <c:pt idx="200">
                  <c:v>1542214033204</c:v>
                </c:pt>
                <c:pt idx="201">
                  <c:v>1542214033205</c:v>
                </c:pt>
                <c:pt idx="202">
                  <c:v>1542214033206</c:v>
                </c:pt>
                <c:pt idx="203">
                  <c:v>1542214033208</c:v>
                </c:pt>
                <c:pt idx="204">
                  <c:v>1542214033209</c:v>
                </c:pt>
                <c:pt idx="205">
                  <c:v>1542214033211</c:v>
                </c:pt>
                <c:pt idx="206">
                  <c:v>1542214033212</c:v>
                </c:pt>
                <c:pt idx="207">
                  <c:v>1542214033213</c:v>
                </c:pt>
                <c:pt idx="208">
                  <c:v>1542214033214</c:v>
                </c:pt>
                <c:pt idx="209">
                  <c:v>1542214033215</c:v>
                </c:pt>
                <c:pt idx="210">
                  <c:v>1542214033223</c:v>
                </c:pt>
                <c:pt idx="211">
                  <c:v>1542214033225</c:v>
                </c:pt>
                <c:pt idx="212">
                  <c:v>1542214033227</c:v>
                </c:pt>
                <c:pt idx="213">
                  <c:v>1542214033228</c:v>
                </c:pt>
                <c:pt idx="214">
                  <c:v>1542214033228</c:v>
                </c:pt>
                <c:pt idx="215">
                  <c:v>1542214033241</c:v>
                </c:pt>
                <c:pt idx="216">
                  <c:v>1542214033243</c:v>
                </c:pt>
                <c:pt idx="217">
                  <c:v>1542214033249</c:v>
                </c:pt>
                <c:pt idx="218">
                  <c:v>1542214033250</c:v>
                </c:pt>
                <c:pt idx="219">
                  <c:v>1542214033251</c:v>
                </c:pt>
                <c:pt idx="220">
                  <c:v>1542214033256</c:v>
                </c:pt>
                <c:pt idx="221">
                  <c:v>1542214033257</c:v>
                </c:pt>
                <c:pt idx="222">
                  <c:v>1542214033258</c:v>
                </c:pt>
                <c:pt idx="223">
                  <c:v>1542214033258</c:v>
                </c:pt>
                <c:pt idx="224">
                  <c:v>1542214033259</c:v>
                </c:pt>
                <c:pt idx="225">
                  <c:v>1542214033262</c:v>
                </c:pt>
                <c:pt idx="226">
                  <c:v>1542214033266</c:v>
                </c:pt>
                <c:pt idx="227">
                  <c:v>1542214033270</c:v>
                </c:pt>
                <c:pt idx="228">
                  <c:v>1542214033271</c:v>
                </c:pt>
                <c:pt idx="229">
                  <c:v>1542214033272</c:v>
                </c:pt>
                <c:pt idx="230">
                  <c:v>1542214033277</c:v>
                </c:pt>
                <c:pt idx="231">
                  <c:v>1542214033280</c:v>
                </c:pt>
                <c:pt idx="232">
                  <c:v>1542214033281</c:v>
                </c:pt>
                <c:pt idx="233">
                  <c:v>1542214033283</c:v>
                </c:pt>
                <c:pt idx="234">
                  <c:v>1542214033283</c:v>
                </c:pt>
                <c:pt idx="235">
                  <c:v>1542214033286</c:v>
                </c:pt>
                <c:pt idx="236">
                  <c:v>1542214033287</c:v>
                </c:pt>
                <c:pt idx="237">
                  <c:v>1542214033288</c:v>
                </c:pt>
                <c:pt idx="238">
                  <c:v>1542214033289</c:v>
                </c:pt>
                <c:pt idx="239">
                  <c:v>1542214033289</c:v>
                </c:pt>
                <c:pt idx="240">
                  <c:v>1542214033292</c:v>
                </c:pt>
                <c:pt idx="241">
                  <c:v>1542214033297</c:v>
                </c:pt>
                <c:pt idx="242">
                  <c:v>1542214033299</c:v>
                </c:pt>
                <c:pt idx="243">
                  <c:v>1542214033300</c:v>
                </c:pt>
                <c:pt idx="244">
                  <c:v>1542214033301</c:v>
                </c:pt>
                <c:pt idx="245">
                  <c:v>1542214033307</c:v>
                </c:pt>
                <c:pt idx="246">
                  <c:v>1542214033308</c:v>
                </c:pt>
                <c:pt idx="247">
                  <c:v>1542214033308</c:v>
                </c:pt>
                <c:pt idx="248">
                  <c:v>1542214033312</c:v>
                </c:pt>
                <c:pt idx="249">
                  <c:v>1542214033313</c:v>
                </c:pt>
                <c:pt idx="250">
                  <c:v>1542214033319</c:v>
                </c:pt>
                <c:pt idx="251">
                  <c:v>1542214033321</c:v>
                </c:pt>
                <c:pt idx="252">
                  <c:v>1542214033322</c:v>
                </c:pt>
                <c:pt idx="253">
                  <c:v>1542214033323</c:v>
                </c:pt>
                <c:pt idx="254">
                  <c:v>1542214033324</c:v>
                </c:pt>
                <c:pt idx="255">
                  <c:v>1542214033333</c:v>
                </c:pt>
                <c:pt idx="256">
                  <c:v>1542214033334</c:v>
                </c:pt>
                <c:pt idx="257">
                  <c:v>1542214033335</c:v>
                </c:pt>
                <c:pt idx="258">
                  <c:v>1542214033336</c:v>
                </c:pt>
                <c:pt idx="259">
                  <c:v>1542214033336</c:v>
                </c:pt>
                <c:pt idx="260">
                  <c:v>1542214033339</c:v>
                </c:pt>
                <c:pt idx="261">
                  <c:v>1542214033343</c:v>
                </c:pt>
                <c:pt idx="262">
                  <c:v>1542214033345</c:v>
                </c:pt>
                <c:pt idx="263">
                  <c:v>1542214033346</c:v>
                </c:pt>
                <c:pt idx="264">
                  <c:v>1542214033347</c:v>
                </c:pt>
                <c:pt idx="265">
                  <c:v>1542214033452</c:v>
                </c:pt>
                <c:pt idx="266">
                  <c:v>1542214033453</c:v>
                </c:pt>
                <c:pt idx="267">
                  <c:v>1542214033455</c:v>
                </c:pt>
                <c:pt idx="268">
                  <c:v>1542214033458</c:v>
                </c:pt>
                <c:pt idx="269">
                  <c:v>1542214033459</c:v>
                </c:pt>
                <c:pt idx="270">
                  <c:v>1542214033463</c:v>
                </c:pt>
                <c:pt idx="271">
                  <c:v>1542214033469</c:v>
                </c:pt>
                <c:pt idx="272">
                  <c:v>1542214033473</c:v>
                </c:pt>
                <c:pt idx="273">
                  <c:v>1542214033474</c:v>
                </c:pt>
                <c:pt idx="274">
                  <c:v>1542214033475</c:v>
                </c:pt>
                <c:pt idx="275">
                  <c:v>1542214033478</c:v>
                </c:pt>
                <c:pt idx="276">
                  <c:v>1542214033479</c:v>
                </c:pt>
                <c:pt idx="277">
                  <c:v>1542214033485</c:v>
                </c:pt>
                <c:pt idx="278">
                  <c:v>1542214033487</c:v>
                </c:pt>
                <c:pt idx="279">
                  <c:v>1542214033488</c:v>
                </c:pt>
                <c:pt idx="280">
                  <c:v>1542214033491</c:v>
                </c:pt>
                <c:pt idx="281">
                  <c:v>1542214033492</c:v>
                </c:pt>
                <c:pt idx="282">
                  <c:v>1542214033492</c:v>
                </c:pt>
                <c:pt idx="283">
                  <c:v>1542214033494</c:v>
                </c:pt>
                <c:pt idx="284">
                  <c:v>1542214033495</c:v>
                </c:pt>
                <c:pt idx="285">
                  <c:v>1542214033498</c:v>
                </c:pt>
                <c:pt idx="286">
                  <c:v>1542214033500</c:v>
                </c:pt>
                <c:pt idx="287">
                  <c:v>1542214033501</c:v>
                </c:pt>
                <c:pt idx="288">
                  <c:v>1542214033503</c:v>
                </c:pt>
                <c:pt idx="289">
                  <c:v>1542214033503</c:v>
                </c:pt>
                <c:pt idx="290">
                  <c:v>1542214033507</c:v>
                </c:pt>
                <c:pt idx="291">
                  <c:v>1542214033507</c:v>
                </c:pt>
                <c:pt idx="292">
                  <c:v>1542214033508</c:v>
                </c:pt>
                <c:pt idx="293">
                  <c:v>1542214033509</c:v>
                </c:pt>
                <c:pt idx="294">
                  <c:v>1542214033510</c:v>
                </c:pt>
                <c:pt idx="295">
                  <c:v>1542214033513</c:v>
                </c:pt>
                <c:pt idx="296">
                  <c:v>1542214033518</c:v>
                </c:pt>
                <c:pt idx="297">
                  <c:v>1542214033521</c:v>
                </c:pt>
                <c:pt idx="298">
                  <c:v>1542214033522</c:v>
                </c:pt>
                <c:pt idx="299">
                  <c:v>1542214033524</c:v>
                </c:pt>
                <c:pt idx="300">
                  <c:v>1542214033532</c:v>
                </c:pt>
                <c:pt idx="301">
                  <c:v>1542214033533</c:v>
                </c:pt>
                <c:pt idx="302">
                  <c:v>1542214033536</c:v>
                </c:pt>
                <c:pt idx="303">
                  <c:v>1542214033537</c:v>
                </c:pt>
                <c:pt idx="304">
                  <c:v>1542214033538</c:v>
                </c:pt>
                <c:pt idx="305">
                  <c:v>1542214033543</c:v>
                </c:pt>
                <c:pt idx="306">
                  <c:v>1542214033546</c:v>
                </c:pt>
                <c:pt idx="307">
                  <c:v>1542214033548</c:v>
                </c:pt>
                <c:pt idx="308">
                  <c:v>1542214033549</c:v>
                </c:pt>
                <c:pt idx="309">
                  <c:v>1542214033549</c:v>
                </c:pt>
                <c:pt idx="310">
                  <c:v>1542214033552</c:v>
                </c:pt>
                <c:pt idx="311">
                  <c:v>1542214033553</c:v>
                </c:pt>
                <c:pt idx="312">
                  <c:v>1542214033554</c:v>
                </c:pt>
                <c:pt idx="313">
                  <c:v>1542214033555</c:v>
                </c:pt>
                <c:pt idx="314">
                  <c:v>1542214033556</c:v>
                </c:pt>
                <c:pt idx="315">
                  <c:v>1542214033558</c:v>
                </c:pt>
                <c:pt idx="316">
                  <c:v>1542214033564</c:v>
                </c:pt>
                <c:pt idx="317">
                  <c:v>1542214033566</c:v>
                </c:pt>
                <c:pt idx="318">
                  <c:v>1542214033567</c:v>
                </c:pt>
                <c:pt idx="319">
                  <c:v>1542214033568</c:v>
                </c:pt>
                <c:pt idx="320">
                  <c:v>1542214033573</c:v>
                </c:pt>
                <c:pt idx="321">
                  <c:v>1542214033574</c:v>
                </c:pt>
                <c:pt idx="322">
                  <c:v>1542214033594</c:v>
                </c:pt>
                <c:pt idx="323">
                  <c:v>1542214033605</c:v>
                </c:pt>
                <c:pt idx="324">
                  <c:v>1542214033606</c:v>
                </c:pt>
                <c:pt idx="325">
                  <c:v>1542214033611</c:v>
                </c:pt>
                <c:pt idx="326">
                  <c:v>1542214033612</c:v>
                </c:pt>
                <c:pt idx="327">
                  <c:v>1542214033614</c:v>
                </c:pt>
                <c:pt idx="328">
                  <c:v>1542214033616</c:v>
                </c:pt>
                <c:pt idx="329">
                  <c:v>1542214033617</c:v>
                </c:pt>
                <c:pt idx="330">
                  <c:v>1542214033620</c:v>
                </c:pt>
                <c:pt idx="331">
                  <c:v>1542214033624</c:v>
                </c:pt>
                <c:pt idx="332">
                  <c:v>1542214033626</c:v>
                </c:pt>
                <c:pt idx="333">
                  <c:v>1542214033627</c:v>
                </c:pt>
                <c:pt idx="334">
                  <c:v>1542214033628</c:v>
                </c:pt>
                <c:pt idx="335">
                  <c:v>1542214033636</c:v>
                </c:pt>
                <c:pt idx="336">
                  <c:v>1542214033640</c:v>
                </c:pt>
                <c:pt idx="337">
                  <c:v>1542214033641</c:v>
                </c:pt>
                <c:pt idx="338">
                  <c:v>1542214033642</c:v>
                </c:pt>
                <c:pt idx="339">
                  <c:v>1542214033643</c:v>
                </c:pt>
                <c:pt idx="340">
                  <c:v>1542214033647</c:v>
                </c:pt>
                <c:pt idx="341">
                  <c:v>1542214033648</c:v>
                </c:pt>
                <c:pt idx="342">
                  <c:v>1542214033650</c:v>
                </c:pt>
                <c:pt idx="343">
                  <c:v>1542214033651</c:v>
                </c:pt>
                <c:pt idx="344">
                  <c:v>1542214033651</c:v>
                </c:pt>
                <c:pt idx="345">
                  <c:v>1542214033682</c:v>
                </c:pt>
                <c:pt idx="346">
                  <c:v>1542214033723</c:v>
                </c:pt>
                <c:pt idx="347">
                  <c:v>1542214033725</c:v>
                </c:pt>
                <c:pt idx="348">
                  <c:v>1542214033726</c:v>
                </c:pt>
                <c:pt idx="349">
                  <c:v>1542214033727</c:v>
                </c:pt>
                <c:pt idx="350">
                  <c:v>1542214033731</c:v>
                </c:pt>
                <c:pt idx="351">
                  <c:v>1542214033738</c:v>
                </c:pt>
                <c:pt idx="352">
                  <c:v>1542214033741</c:v>
                </c:pt>
                <c:pt idx="353">
                  <c:v>1542214033744</c:v>
                </c:pt>
                <c:pt idx="354">
                  <c:v>1542214033745</c:v>
                </c:pt>
                <c:pt idx="355">
                  <c:v>1542214033748</c:v>
                </c:pt>
                <c:pt idx="356">
                  <c:v>1542214033752</c:v>
                </c:pt>
                <c:pt idx="357">
                  <c:v>1542214033754</c:v>
                </c:pt>
                <c:pt idx="358">
                  <c:v>1542214033755</c:v>
                </c:pt>
                <c:pt idx="359">
                  <c:v>1542214033756</c:v>
                </c:pt>
                <c:pt idx="360">
                  <c:v>1542214033759</c:v>
                </c:pt>
                <c:pt idx="361">
                  <c:v>1542214033760</c:v>
                </c:pt>
                <c:pt idx="362">
                  <c:v>1542214033761</c:v>
                </c:pt>
                <c:pt idx="363">
                  <c:v>1542214033774</c:v>
                </c:pt>
                <c:pt idx="364">
                  <c:v>1542214033787</c:v>
                </c:pt>
                <c:pt idx="365">
                  <c:v>1542214033822</c:v>
                </c:pt>
                <c:pt idx="366">
                  <c:v>1542214033827</c:v>
                </c:pt>
                <c:pt idx="367">
                  <c:v>1542214033834</c:v>
                </c:pt>
                <c:pt idx="368">
                  <c:v>1542214033837</c:v>
                </c:pt>
                <c:pt idx="369">
                  <c:v>1542214033838</c:v>
                </c:pt>
                <c:pt idx="370">
                  <c:v>1542214033881</c:v>
                </c:pt>
                <c:pt idx="371">
                  <c:v>1542214033883</c:v>
                </c:pt>
                <c:pt idx="372">
                  <c:v>1542214033885</c:v>
                </c:pt>
                <c:pt idx="373">
                  <c:v>1542214033887</c:v>
                </c:pt>
                <c:pt idx="374">
                  <c:v>1542214033888</c:v>
                </c:pt>
                <c:pt idx="375">
                  <c:v>1542214033895</c:v>
                </c:pt>
                <c:pt idx="376">
                  <c:v>1542214033896</c:v>
                </c:pt>
                <c:pt idx="377">
                  <c:v>1542214033897</c:v>
                </c:pt>
                <c:pt idx="378">
                  <c:v>1542214033898</c:v>
                </c:pt>
                <c:pt idx="379">
                  <c:v>1542214033898</c:v>
                </c:pt>
                <c:pt idx="380">
                  <c:v>1542214033902</c:v>
                </c:pt>
                <c:pt idx="381">
                  <c:v>1542214033903</c:v>
                </c:pt>
                <c:pt idx="382">
                  <c:v>1542214033907</c:v>
                </c:pt>
                <c:pt idx="383">
                  <c:v>1542214033909</c:v>
                </c:pt>
                <c:pt idx="384">
                  <c:v>1542214033911</c:v>
                </c:pt>
                <c:pt idx="385">
                  <c:v>1542214033917</c:v>
                </c:pt>
                <c:pt idx="386">
                  <c:v>1542214033921</c:v>
                </c:pt>
                <c:pt idx="387">
                  <c:v>1542214033922</c:v>
                </c:pt>
                <c:pt idx="388">
                  <c:v>1542214033924</c:v>
                </c:pt>
                <c:pt idx="389">
                  <c:v>1542214033925</c:v>
                </c:pt>
                <c:pt idx="390">
                  <c:v>1542214033928</c:v>
                </c:pt>
                <c:pt idx="391">
                  <c:v>1542214033929</c:v>
                </c:pt>
                <c:pt idx="392">
                  <c:v>1542214033930</c:v>
                </c:pt>
                <c:pt idx="393">
                  <c:v>1542214033931</c:v>
                </c:pt>
                <c:pt idx="394">
                  <c:v>1542214033932</c:v>
                </c:pt>
                <c:pt idx="395">
                  <c:v>1542214033940</c:v>
                </c:pt>
                <c:pt idx="396">
                  <c:v>1542214033941</c:v>
                </c:pt>
                <c:pt idx="397">
                  <c:v>1542214033942</c:v>
                </c:pt>
                <c:pt idx="398">
                  <c:v>1542214033943</c:v>
                </c:pt>
                <c:pt idx="399">
                  <c:v>1542214033944</c:v>
                </c:pt>
                <c:pt idx="400">
                  <c:v>1542214033947</c:v>
                </c:pt>
                <c:pt idx="401">
                  <c:v>1542214033948</c:v>
                </c:pt>
                <c:pt idx="402">
                  <c:v>1542214033949</c:v>
                </c:pt>
                <c:pt idx="403">
                  <c:v>1542214033950</c:v>
                </c:pt>
                <c:pt idx="404">
                  <c:v>1542214033951</c:v>
                </c:pt>
                <c:pt idx="405">
                  <c:v>1542214033960</c:v>
                </c:pt>
                <c:pt idx="406">
                  <c:v>1542214033961</c:v>
                </c:pt>
                <c:pt idx="407">
                  <c:v>1542214033962</c:v>
                </c:pt>
                <c:pt idx="408">
                  <c:v>1542214033964</c:v>
                </c:pt>
                <c:pt idx="409">
                  <c:v>1542214033965</c:v>
                </c:pt>
                <c:pt idx="410">
                  <c:v>1542214033974</c:v>
                </c:pt>
                <c:pt idx="411">
                  <c:v>1542214033975</c:v>
                </c:pt>
                <c:pt idx="412">
                  <c:v>1542214033976</c:v>
                </c:pt>
                <c:pt idx="413">
                  <c:v>1542214033977</c:v>
                </c:pt>
                <c:pt idx="414">
                  <c:v>1542214033978</c:v>
                </c:pt>
                <c:pt idx="415">
                  <c:v>1542214033982</c:v>
                </c:pt>
                <c:pt idx="416">
                  <c:v>1542214033988</c:v>
                </c:pt>
                <c:pt idx="417">
                  <c:v>1542214033989</c:v>
                </c:pt>
                <c:pt idx="418">
                  <c:v>1542214033990</c:v>
                </c:pt>
                <c:pt idx="419">
                  <c:v>1542214033991</c:v>
                </c:pt>
                <c:pt idx="420">
                  <c:v>1542214033994</c:v>
                </c:pt>
                <c:pt idx="421">
                  <c:v>1542214033994</c:v>
                </c:pt>
                <c:pt idx="422">
                  <c:v>1542214033995</c:v>
                </c:pt>
                <c:pt idx="423">
                  <c:v>1542214033996</c:v>
                </c:pt>
                <c:pt idx="424">
                  <c:v>1542214033997</c:v>
                </c:pt>
                <c:pt idx="425">
                  <c:v>1542214034011</c:v>
                </c:pt>
                <c:pt idx="426">
                  <c:v>1542214034013</c:v>
                </c:pt>
                <c:pt idx="427">
                  <c:v>1542214034019</c:v>
                </c:pt>
                <c:pt idx="428">
                  <c:v>1542214034023</c:v>
                </c:pt>
                <c:pt idx="429">
                  <c:v>1542214034024</c:v>
                </c:pt>
                <c:pt idx="430">
                  <c:v>1542214034036</c:v>
                </c:pt>
                <c:pt idx="431">
                  <c:v>1542214034040</c:v>
                </c:pt>
                <c:pt idx="432">
                  <c:v>1542214034042</c:v>
                </c:pt>
                <c:pt idx="433">
                  <c:v>1542214034044</c:v>
                </c:pt>
                <c:pt idx="434">
                  <c:v>1542214034045</c:v>
                </c:pt>
                <c:pt idx="435">
                  <c:v>1542214034054</c:v>
                </c:pt>
                <c:pt idx="436">
                  <c:v>1542214034056</c:v>
                </c:pt>
                <c:pt idx="437">
                  <c:v>1542214034067</c:v>
                </c:pt>
                <c:pt idx="438">
                  <c:v>1542214034068</c:v>
                </c:pt>
                <c:pt idx="439">
                  <c:v>1542214034069</c:v>
                </c:pt>
                <c:pt idx="440">
                  <c:v>1542214034073</c:v>
                </c:pt>
                <c:pt idx="441">
                  <c:v>1542214034074</c:v>
                </c:pt>
                <c:pt idx="442">
                  <c:v>1542214034076</c:v>
                </c:pt>
                <c:pt idx="443">
                  <c:v>1542214034077</c:v>
                </c:pt>
                <c:pt idx="444">
                  <c:v>1542214034078</c:v>
                </c:pt>
                <c:pt idx="445">
                  <c:v>1542214034084</c:v>
                </c:pt>
                <c:pt idx="446">
                  <c:v>1542214034085</c:v>
                </c:pt>
                <c:pt idx="447">
                  <c:v>1542214034086</c:v>
                </c:pt>
                <c:pt idx="448">
                  <c:v>1542214034087</c:v>
                </c:pt>
                <c:pt idx="449">
                  <c:v>1542214034088</c:v>
                </c:pt>
                <c:pt idx="450">
                  <c:v>1542214034093</c:v>
                </c:pt>
                <c:pt idx="451">
                  <c:v>1542214034096</c:v>
                </c:pt>
                <c:pt idx="452">
                  <c:v>1542214034097</c:v>
                </c:pt>
                <c:pt idx="453">
                  <c:v>1542214034098</c:v>
                </c:pt>
                <c:pt idx="454">
                  <c:v>1542214034099</c:v>
                </c:pt>
                <c:pt idx="455">
                  <c:v>1542214034111</c:v>
                </c:pt>
                <c:pt idx="456">
                  <c:v>1542214034112</c:v>
                </c:pt>
                <c:pt idx="457">
                  <c:v>1542214034113</c:v>
                </c:pt>
                <c:pt idx="458">
                  <c:v>1542214034115</c:v>
                </c:pt>
                <c:pt idx="459">
                  <c:v>1542214034116</c:v>
                </c:pt>
                <c:pt idx="460">
                  <c:v>1542214034121</c:v>
                </c:pt>
                <c:pt idx="461">
                  <c:v>1542214034123</c:v>
                </c:pt>
                <c:pt idx="462">
                  <c:v>1542214034128</c:v>
                </c:pt>
                <c:pt idx="463">
                  <c:v>1542214034129</c:v>
                </c:pt>
                <c:pt idx="464">
                  <c:v>1542214034131</c:v>
                </c:pt>
                <c:pt idx="465">
                  <c:v>1542214034139</c:v>
                </c:pt>
                <c:pt idx="466">
                  <c:v>1542214034143</c:v>
                </c:pt>
                <c:pt idx="467">
                  <c:v>1542214034146</c:v>
                </c:pt>
                <c:pt idx="468">
                  <c:v>1542214034148</c:v>
                </c:pt>
                <c:pt idx="469">
                  <c:v>1542214034154</c:v>
                </c:pt>
                <c:pt idx="470">
                  <c:v>1542214034161</c:v>
                </c:pt>
                <c:pt idx="471">
                  <c:v>1542214034162</c:v>
                </c:pt>
                <c:pt idx="472">
                  <c:v>1542214034163</c:v>
                </c:pt>
                <c:pt idx="473">
                  <c:v>1542214034163</c:v>
                </c:pt>
                <c:pt idx="474">
                  <c:v>1542214034164</c:v>
                </c:pt>
                <c:pt idx="475">
                  <c:v>1542214034168</c:v>
                </c:pt>
                <c:pt idx="476">
                  <c:v>1542214034169</c:v>
                </c:pt>
                <c:pt idx="477">
                  <c:v>1542214034171</c:v>
                </c:pt>
                <c:pt idx="478">
                  <c:v>1542214034174</c:v>
                </c:pt>
                <c:pt idx="479">
                  <c:v>1542214034175</c:v>
                </c:pt>
                <c:pt idx="480">
                  <c:v>1542214034178</c:v>
                </c:pt>
                <c:pt idx="481">
                  <c:v>1542214034179</c:v>
                </c:pt>
                <c:pt idx="482">
                  <c:v>1542214034180</c:v>
                </c:pt>
                <c:pt idx="483">
                  <c:v>1542214034181</c:v>
                </c:pt>
                <c:pt idx="484">
                  <c:v>1542214034183</c:v>
                </c:pt>
                <c:pt idx="485">
                  <c:v>1542214034186</c:v>
                </c:pt>
                <c:pt idx="486">
                  <c:v>1542214034189</c:v>
                </c:pt>
                <c:pt idx="487">
                  <c:v>1542214034190</c:v>
                </c:pt>
                <c:pt idx="488">
                  <c:v>1542214034191</c:v>
                </c:pt>
                <c:pt idx="489">
                  <c:v>1542214034192</c:v>
                </c:pt>
                <c:pt idx="490">
                  <c:v>1542214034195</c:v>
                </c:pt>
                <c:pt idx="491">
                  <c:v>1542214034196</c:v>
                </c:pt>
                <c:pt idx="492">
                  <c:v>1542214034196</c:v>
                </c:pt>
                <c:pt idx="493">
                  <c:v>1542214034197</c:v>
                </c:pt>
                <c:pt idx="494">
                  <c:v>1542214034198</c:v>
                </c:pt>
                <c:pt idx="495">
                  <c:v>1542214034202</c:v>
                </c:pt>
                <c:pt idx="496">
                  <c:v>1542214034205</c:v>
                </c:pt>
                <c:pt idx="497">
                  <c:v>1542214034207</c:v>
                </c:pt>
                <c:pt idx="498">
                  <c:v>1542214034208</c:v>
                </c:pt>
                <c:pt idx="499">
                  <c:v>1542214034209</c:v>
                </c:pt>
                <c:pt idx="500">
                  <c:v>1542214034212</c:v>
                </c:pt>
                <c:pt idx="501">
                  <c:v>1542214034213</c:v>
                </c:pt>
                <c:pt idx="502">
                  <c:v>1542214034214</c:v>
                </c:pt>
                <c:pt idx="503">
                  <c:v>1542214034215</c:v>
                </c:pt>
                <c:pt idx="504">
                  <c:v>1542214034216</c:v>
                </c:pt>
                <c:pt idx="505">
                  <c:v>1542214034223</c:v>
                </c:pt>
                <c:pt idx="506">
                  <c:v>1542214034224</c:v>
                </c:pt>
                <c:pt idx="507">
                  <c:v>1542214034225</c:v>
                </c:pt>
                <c:pt idx="508">
                  <c:v>1542214034226</c:v>
                </c:pt>
                <c:pt idx="509">
                  <c:v>1542214034227</c:v>
                </c:pt>
                <c:pt idx="510">
                  <c:v>1542214034229</c:v>
                </c:pt>
                <c:pt idx="511">
                  <c:v>1542214034230</c:v>
                </c:pt>
                <c:pt idx="512">
                  <c:v>1542214034231</c:v>
                </c:pt>
                <c:pt idx="513">
                  <c:v>1542214034232</c:v>
                </c:pt>
                <c:pt idx="514">
                  <c:v>1542214034233</c:v>
                </c:pt>
                <c:pt idx="515">
                  <c:v>1542214034240</c:v>
                </c:pt>
                <c:pt idx="516">
                  <c:v>1542214034241</c:v>
                </c:pt>
                <c:pt idx="517">
                  <c:v>1542214034241</c:v>
                </c:pt>
                <c:pt idx="518">
                  <c:v>1542214034242</c:v>
                </c:pt>
                <c:pt idx="519">
                  <c:v>1542214034243</c:v>
                </c:pt>
                <c:pt idx="520">
                  <c:v>1542214034247</c:v>
                </c:pt>
                <c:pt idx="521">
                  <c:v>1542214034248</c:v>
                </c:pt>
                <c:pt idx="522">
                  <c:v>1542214034254</c:v>
                </c:pt>
                <c:pt idx="523">
                  <c:v>1542214034256</c:v>
                </c:pt>
                <c:pt idx="524">
                  <c:v>1542214034257</c:v>
                </c:pt>
                <c:pt idx="525">
                  <c:v>1542214034260</c:v>
                </c:pt>
                <c:pt idx="526">
                  <c:v>1542214034262</c:v>
                </c:pt>
                <c:pt idx="527">
                  <c:v>1542214034264</c:v>
                </c:pt>
                <c:pt idx="528">
                  <c:v>1542214034268</c:v>
                </c:pt>
                <c:pt idx="529">
                  <c:v>1542214034268</c:v>
                </c:pt>
                <c:pt idx="530">
                  <c:v>1542214034271</c:v>
                </c:pt>
                <c:pt idx="531">
                  <c:v>1542214034272</c:v>
                </c:pt>
                <c:pt idx="532">
                  <c:v>1542214034273</c:v>
                </c:pt>
                <c:pt idx="533">
                  <c:v>1542214034274</c:v>
                </c:pt>
                <c:pt idx="534">
                  <c:v>1542214034275</c:v>
                </c:pt>
                <c:pt idx="535">
                  <c:v>1542214034277</c:v>
                </c:pt>
                <c:pt idx="536">
                  <c:v>1542214034279</c:v>
                </c:pt>
                <c:pt idx="537">
                  <c:v>1542214034280</c:v>
                </c:pt>
                <c:pt idx="538">
                  <c:v>1542214034285</c:v>
                </c:pt>
                <c:pt idx="539">
                  <c:v>1542214034286</c:v>
                </c:pt>
                <c:pt idx="540">
                  <c:v>1542214034295</c:v>
                </c:pt>
                <c:pt idx="541">
                  <c:v>1542214034300</c:v>
                </c:pt>
                <c:pt idx="542">
                  <c:v>1542214034305</c:v>
                </c:pt>
                <c:pt idx="543">
                  <c:v>1542214034307</c:v>
                </c:pt>
                <c:pt idx="544">
                  <c:v>1542214034308</c:v>
                </c:pt>
                <c:pt idx="545">
                  <c:v>1542214034311</c:v>
                </c:pt>
                <c:pt idx="546">
                  <c:v>1542214034314</c:v>
                </c:pt>
                <c:pt idx="547">
                  <c:v>1542214034316</c:v>
                </c:pt>
                <c:pt idx="548">
                  <c:v>1542214034317</c:v>
                </c:pt>
                <c:pt idx="549">
                  <c:v>1542214034318</c:v>
                </c:pt>
                <c:pt idx="550">
                  <c:v>1542214034322</c:v>
                </c:pt>
                <c:pt idx="551">
                  <c:v>1542214034323</c:v>
                </c:pt>
                <c:pt idx="552">
                  <c:v>1542214034325</c:v>
                </c:pt>
                <c:pt idx="553">
                  <c:v>1542214034326</c:v>
                </c:pt>
                <c:pt idx="554">
                  <c:v>1542214034327</c:v>
                </c:pt>
                <c:pt idx="555">
                  <c:v>1542214034334</c:v>
                </c:pt>
                <c:pt idx="556">
                  <c:v>1542214034335</c:v>
                </c:pt>
                <c:pt idx="557">
                  <c:v>1542214034336</c:v>
                </c:pt>
                <c:pt idx="558">
                  <c:v>1542214034338</c:v>
                </c:pt>
                <c:pt idx="559">
                  <c:v>1542214034339</c:v>
                </c:pt>
              </c:numCache>
            </c:numRef>
          </c:xVal>
          <c:yVal>
            <c:numRef>
              <c:f>'#interp=10'!$B$7:$B$611</c:f>
              <c:numCache>
                <c:formatCode>General</c:formatCode>
                <c:ptCount val="6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4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998224"/>
        <c:axId val="-185006928"/>
      </c:scatterChart>
      <c:valAx>
        <c:axId val="-184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06928"/>
        <c:crosses val="autoZero"/>
        <c:crossBetween val="midCat"/>
      </c:valAx>
      <c:valAx>
        <c:axId val="-185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waiting</a:t>
                </a:r>
                <a:r>
                  <a:rPr lang="it-IT" baseline="0"/>
                  <a:t> elements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82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8882067707632"/>
          <c:y val="0.83284395902125141"/>
          <c:w val="0.21661091092427007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9830508474575E-2"/>
          <c:y val="4.3010752688172046E-2"/>
          <c:w val="0.85457582632679385"/>
          <c:h val="0.65904880658246145"/>
        </c:manualLayout>
      </c:layout>
      <c:scatterChart>
        <c:scatterStyle val="lineMarker"/>
        <c:varyColors val="0"/>
        <c:ser>
          <c:idx val="0"/>
          <c:order val="0"/>
          <c:tx>
            <c:v>interpolator queue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'#interp=20'!$C$7:$C$238</c:f>
              <c:numCache>
                <c:formatCode>General</c:formatCode>
                <c:ptCount val="232"/>
                <c:pt idx="0">
                  <c:v>1542212591029</c:v>
                </c:pt>
                <c:pt idx="1">
                  <c:v>1542212591031</c:v>
                </c:pt>
                <c:pt idx="2">
                  <c:v>1542212591153</c:v>
                </c:pt>
                <c:pt idx="3">
                  <c:v>1542212591155</c:v>
                </c:pt>
                <c:pt idx="4">
                  <c:v>1542212594637</c:v>
                </c:pt>
                <c:pt idx="5">
                  <c:v>1542212594641</c:v>
                </c:pt>
                <c:pt idx="6">
                  <c:v>1542212594706</c:v>
                </c:pt>
                <c:pt idx="7">
                  <c:v>1542212594707</c:v>
                </c:pt>
                <c:pt idx="8">
                  <c:v>1542212594717</c:v>
                </c:pt>
                <c:pt idx="9">
                  <c:v>1542212594719</c:v>
                </c:pt>
                <c:pt idx="10">
                  <c:v>1542212594729</c:v>
                </c:pt>
                <c:pt idx="11">
                  <c:v>1542212594730</c:v>
                </c:pt>
                <c:pt idx="12">
                  <c:v>1542212594740</c:v>
                </c:pt>
                <c:pt idx="13">
                  <c:v>1542212594741</c:v>
                </c:pt>
                <c:pt idx="14">
                  <c:v>1542212594748</c:v>
                </c:pt>
                <c:pt idx="15">
                  <c:v>1542212594749</c:v>
                </c:pt>
                <c:pt idx="16">
                  <c:v>1542212594776</c:v>
                </c:pt>
                <c:pt idx="17">
                  <c:v>1542212594777</c:v>
                </c:pt>
                <c:pt idx="18">
                  <c:v>1542212594822</c:v>
                </c:pt>
                <c:pt idx="19">
                  <c:v>1542212594823</c:v>
                </c:pt>
                <c:pt idx="20">
                  <c:v>1542212594840</c:v>
                </c:pt>
                <c:pt idx="21">
                  <c:v>1542212594840</c:v>
                </c:pt>
                <c:pt idx="22">
                  <c:v>1542212594849</c:v>
                </c:pt>
                <c:pt idx="23">
                  <c:v>1542212594850</c:v>
                </c:pt>
                <c:pt idx="24">
                  <c:v>1542212594859</c:v>
                </c:pt>
                <c:pt idx="25">
                  <c:v>1542212594860</c:v>
                </c:pt>
                <c:pt idx="26">
                  <c:v>1542212594878</c:v>
                </c:pt>
                <c:pt idx="27">
                  <c:v>1542212594886</c:v>
                </c:pt>
                <c:pt idx="28">
                  <c:v>1542212594904</c:v>
                </c:pt>
                <c:pt idx="29">
                  <c:v>1542212594904</c:v>
                </c:pt>
                <c:pt idx="30">
                  <c:v>1542212594914</c:v>
                </c:pt>
                <c:pt idx="31">
                  <c:v>1542212594915</c:v>
                </c:pt>
                <c:pt idx="32">
                  <c:v>1542212594928</c:v>
                </c:pt>
                <c:pt idx="33">
                  <c:v>1542212594929</c:v>
                </c:pt>
                <c:pt idx="34">
                  <c:v>1542212594938</c:v>
                </c:pt>
                <c:pt idx="35">
                  <c:v>1542212594939</c:v>
                </c:pt>
                <c:pt idx="36">
                  <c:v>1542212594949</c:v>
                </c:pt>
                <c:pt idx="37">
                  <c:v>1542212594950</c:v>
                </c:pt>
                <c:pt idx="38">
                  <c:v>1542212594982</c:v>
                </c:pt>
                <c:pt idx="39">
                  <c:v>1542212594983</c:v>
                </c:pt>
                <c:pt idx="40">
                  <c:v>1542212595013</c:v>
                </c:pt>
                <c:pt idx="41">
                  <c:v>1542212595013</c:v>
                </c:pt>
                <c:pt idx="42">
                  <c:v>1542212595085</c:v>
                </c:pt>
                <c:pt idx="43">
                  <c:v>1542212595086</c:v>
                </c:pt>
                <c:pt idx="44">
                  <c:v>1542212595092</c:v>
                </c:pt>
                <c:pt idx="45">
                  <c:v>1542212595093</c:v>
                </c:pt>
                <c:pt idx="46">
                  <c:v>1542212595094</c:v>
                </c:pt>
                <c:pt idx="47">
                  <c:v>1542212595094</c:v>
                </c:pt>
                <c:pt idx="48">
                  <c:v>1542212595129</c:v>
                </c:pt>
                <c:pt idx="49">
                  <c:v>1542212595129</c:v>
                </c:pt>
                <c:pt idx="50">
                  <c:v>1542212595137</c:v>
                </c:pt>
                <c:pt idx="51">
                  <c:v>1542212595138</c:v>
                </c:pt>
                <c:pt idx="52">
                  <c:v>1542212595182</c:v>
                </c:pt>
                <c:pt idx="53">
                  <c:v>1542212595201</c:v>
                </c:pt>
                <c:pt idx="54">
                  <c:v>1542212595212</c:v>
                </c:pt>
                <c:pt idx="55">
                  <c:v>1542212595231</c:v>
                </c:pt>
                <c:pt idx="56">
                  <c:v>1542212595232</c:v>
                </c:pt>
                <c:pt idx="57">
                  <c:v>1542212595233</c:v>
                </c:pt>
                <c:pt idx="58">
                  <c:v>1542212595246</c:v>
                </c:pt>
                <c:pt idx="59">
                  <c:v>1542212595264</c:v>
                </c:pt>
                <c:pt idx="60">
                  <c:v>1542212595275</c:v>
                </c:pt>
                <c:pt idx="61">
                  <c:v>1542212595283</c:v>
                </c:pt>
                <c:pt idx="62">
                  <c:v>1542212595290</c:v>
                </c:pt>
                <c:pt idx="63">
                  <c:v>1542212595325</c:v>
                </c:pt>
                <c:pt idx="64">
                  <c:v>1542212595334</c:v>
                </c:pt>
                <c:pt idx="65">
                  <c:v>1542212595426</c:v>
                </c:pt>
                <c:pt idx="66">
                  <c:v>1542212595429</c:v>
                </c:pt>
                <c:pt idx="67">
                  <c:v>1542212595476</c:v>
                </c:pt>
                <c:pt idx="68">
                  <c:v>1542212595504</c:v>
                </c:pt>
                <c:pt idx="69">
                  <c:v>1542212595531</c:v>
                </c:pt>
                <c:pt idx="70">
                  <c:v>1542212595554</c:v>
                </c:pt>
                <c:pt idx="71">
                  <c:v>1542212595979</c:v>
                </c:pt>
                <c:pt idx="72">
                  <c:v>1542212595981</c:v>
                </c:pt>
                <c:pt idx="73">
                  <c:v>1542212595991</c:v>
                </c:pt>
                <c:pt idx="74">
                  <c:v>1542212595999</c:v>
                </c:pt>
                <c:pt idx="75">
                  <c:v>1542212596017</c:v>
                </c:pt>
                <c:pt idx="76">
                  <c:v>1542212596025</c:v>
                </c:pt>
                <c:pt idx="77">
                  <c:v>1542212596026</c:v>
                </c:pt>
                <c:pt idx="78">
                  <c:v>1542212596038</c:v>
                </c:pt>
                <c:pt idx="79">
                  <c:v>1542212596041</c:v>
                </c:pt>
                <c:pt idx="80">
                  <c:v>1542212596063</c:v>
                </c:pt>
                <c:pt idx="81">
                  <c:v>1542212596087</c:v>
                </c:pt>
                <c:pt idx="82">
                  <c:v>1542212596092</c:v>
                </c:pt>
                <c:pt idx="83">
                  <c:v>1542212596096</c:v>
                </c:pt>
                <c:pt idx="84">
                  <c:v>1542212596109</c:v>
                </c:pt>
                <c:pt idx="85">
                  <c:v>1542212596121</c:v>
                </c:pt>
                <c:pt idx="86">
                  <c:v>1542212596124</c:v>
                </c:pt>
                <c:pt idx="87">
                  <c:v>1542212596141</c:v>
                </c:pt>
                <c:pt idx="88">
                  <c:v>1542212596147</c:v>
                </c:pt>
                <c:pt idx="89">
                  <c:v>1542212596166</c:v>
                </c:pt>
                <c:pt idx="90">
                  <c:v>1542212596179</c:v>
                </c:pt>
                <c:pt idx="91">
                  <c:v>1542212596183</c:v>
                </c:pt>
                <c:pt idx="92">
                  <c:v>1542212596184</c:v>
                </c:pt>
                <c:pt idx="93">
                  <c:v>1542212596210</c:v>
                </c:pt>
                <c:pt idx="94">
                  <c:v>1542212596219</c:v>
                </c:pt>
                <c:pt idx="95">
                  <c:v>1542212596239</c:v>
                </c:pt>
                <c:pt idx="96">
                  <c:v>1542212596253</c:v>
                </c:pt>
                <c:pt idx="97">
                  <c:v>1542212596265</c:v>
                </c:pt>
                <c:pt idx="98">
                  <c:v>1542212596270</c:v>
                </c:pt>
                <c:pt idx="99">
                  <c:v>1542212596278</c:v>
                </c:pt>
                <c:pt idx="100">
                  <c:v>1542212596279</c:v>
                </c:pt>
                <c:pt idx="101">
                  <c:v>1542212596285</c:v>
                </c:pt>
                <c:pt idx="102">
                  <c:v>1542212596295</c:v>
                </c:pt>
                <c:pt idx="103">
                  <c:v>1542212596306</c:v>
                </c:pt>
                <c:pt idx="104">
                  <c:v>1542212596313</c:v>
                </c:pt>
                <c:pt idx="105">
                  <c:v>1542212596331</c:v>
                </c:pt>
                <c:pt idx="106">
                  <c:v>1542212596345</c:v>
                </c:pt>
                <c:pt idx="107">
                  <c:v>1542212596355</c:v>
                </c:pt>
                <c:pt idx="108">
                  <c:v>1542212596372</c:v>
                </c:pt>
                <c:pt idx="109">
                  <c:v>1542212596374</c:v>
                </c:pt>
                <c:pt idx="110">
                  <c:v>1542212596399</c:v>
                </c:pt>
                <c:pt idx="111">
                  <c:v>1542212596416</c:v>
                </c:pt>
                <c:pt idx="112">
                  <c:v>1542212596427</c:v>
                </c:pt>
                <c:pt idx="113">
                  <c:v>1542212596462</c:v>
                </c:pt>
                <c:pt idx="114">
                  <c:v>1542212596469</c:v>
                </c:pt>
                <c:pt idx="115">
                  <c:v>1542212596485</c:v>
                </c:pt>
                <c:pt idx="116">
                  <c:v>1542212596509</c:v>
                </c:pt>
                <c:pt idx="117">
                  <c:v>1542212596524</c:v>
                </c:pt>
                <c:pt idx="118">
                  <c:v>1542212596562</c:v>
                </c:pt>
                <c:pt idx="119">
                  <c:v>1542212596582</c:v>
                </c:pt>
                <c:pt idx="120">
                  <c:v>1542212596608</c:v>
                </c:pt>
                <c:pt idx="121">
                  <c:v>1542212596618</c:v>
                </c:pt>
                <c:pt idx="122">
                  <c:v>1542212596642</c:v>
                </c:pt>
                <c:pt idx="123">
                  <c:v>1542212596649</c:v>
                </c:pt>
                <c:pt idx="124">
                  <c:v>1542212596654</c:v>
                </c:pt>
                <c:pt idx="125">
                  <c:v>1542212596666</c:v>
                </c:pt>
                <c:pt idx="126">
                  <c:v>1542212596690</c:v>
                </c:pt>
                <c:pt idx="127">
                  <c:v>1542212596696</c:v>
                </c:pt>
                <c:pt idx="128">
                  <c:v>1542212596706</c:v>
                </c:pt>
                <c:pt idx="129">
                  <c:v>1542212596716</c:v>
                </c:pt>
                <c:pt idx="130">
                  <c:v>1542212596729</c:v>
                </c:pt>
                <c:pt idx="131">
                  <c:v>1542212596736</c:v>
                </c:pt>
                <c:pt idx="132">
                  <c:v>1542212596748</c:v>
                </c:pt>
                <c:pt idx="133">
                  <c:v>1542212596759</c:v>
                </c:pt>
                <c:pt idx="134">
                  <c:v>1542212596767</c:v>
                </c:pt>
                <c:pt idx="135">
                  <c:v>1542212596778</c:v>
                </c:pt>
                <c:pt idx="136">
                  <c:v>1542212596793</c:v>
                </c:pt>
                <c:pt idx="137">
                  <c:v>1542212596794</c:v>
                </c:pt>
                <c:pt idx="138">
                  <c:v>1542212596810</c:v>
                </c:pt>
                <c:pt idx="139">
                  <c:v>1542212596816</c:v>
                </c:pt>
                <c:pt idx="140">
                  <c:v>1542212596876</c:v>
                </c:pt>
                <c:pt idx="141">
                  <c:v>1542212596878</c:v>
                </c:pt>
                <c:pt idx="142">
                  <c:v>1542212596984</c:v>
                </c:pt>
                <c:pt idx="143">
                  <c:v>1542212596992</c:v>
                </c:pt>
                <c:pt idx="144">
                  <c:v>1542212597029</c:v>
                </c:pt>
                <c:pt idx="145">
                  <c:v>1542212597044</c:v>
                </c:pt>
                <c:pt idx="146">
                  <c:v>1542212597059</c:v>
                </c:pt>
                <c:pt idx="147">
                  <c:v>1542212597095</c:v>
                </c:pt>
                <c:pt idx="148">
                  <c:v>1542212597116</c:v>
                </c:pt>
                <c:pt idx="149">
                  <c:v>1542212597144</c:v>
                </c:pt>
                <c:pt idx="150">
                  <c:v>1542212597186</c:v>
                </c:pt>
                <c:pt idx="151">
                  <c:v>1542212597206</c:v>
                </c:pt>
                <c:pt idx="152">
                  <c:v>1542212597211</c:v>
                </c:pt>
                <c:pt idx="153">
                  <c:v>1542212597411</c:v>
                </c:pt>
                <c:pt idx="154">
                  <c:v>1542212597415</c:v>
                </c:pt>
                <c:pt idx="155">
                  <c:v>1542212597480</c:v>
                </c:pt>
                <c:pt idx="156">
                  <c:v>1542212597494</c:v>
                </c:pt>
                <c:pt idx="157">
                  <c:v>1542212597495</c:v>
                </c:pt>
                <c:pt idx="158">
                  <c:v>1542212597503</c:v>
                </c:pt>
                <c:pt idx="159">
                  <c:v>1542212597539</c:v>
                </c:pt>
                <c:pt idx="160">
                  <c:v>1542212597584</c:v>
                </c:pt>
                <c:pt idx="161">
                  <c:v>1542212597587</c:v>
                </c:pt>
                <c:pt idx="162">
                  <c:v>1542212597599</c:v>
                </c:pt>
                <c:pt idx="163">
                  <c:v>1542212597630</c:v>
                </c:pt>
                <c:pt idx="164">
                  <c:v>1542212597640</c:v>
                </c:pt>
                <c:pt idx="165">
                  <c:v>1542212597650</c:v>
                </c:pt>
                <c:pt idx="166">
                  <c:v>1542212597658</c:v>
                </c:pt>
                <c:pt idx="167">
                  <c:v>1542212597659</c:v>
                </c:pt>
                <c:pt idx="168">
                  <c:v>1542212597689</c:v>
                </c:pt>
                <c:pt idx="169">
                  <c:v>1542212597730</c:v>
                </c:pt>
                <c:pt idx="170">
                  <c:v>1542212597743</c:v>
                </c:pt>
                <c:pt idx="171">
                  <c:v>1542212597783</c:v>
                </c:pt>
                <c:pt idx="172">
                  <c:v>1542212597793</c:v>
                </c:pt>
                <c:pt idx="173">
                  <c:v>1542212597798</c:v>
                </c:pt>
                <c:pt idx="174">
                  <c:v>1542212597815</c:v>
                </c:pt>
                <c:pt idx="175">
                  <c:v>1542212597834</c:v>
                </c:pt>
                <c:pt idx="176">
                  <c:v>1542212597862</c:v>
                </c:pt>
                <c:pt idx="177">
                  <c:v>1542212597866</c:v>
                </c:pt>
                <c:pt idx="178">
                  <c:v>1542212597872</c:v>
                </c:pt>
                <c:pt idx="179">
                  <c:v>1542212597880</c:v>
                </c:pt>
                <c:pt idx="180">
                  <c:v>1542212597919</c:v>
                </c:pt>
                <c:pt idx="181">
                  <c:v>1542212597932</c:v>
                </c:pt>
                <c:pt idx="182">
                  <c:v>1542212597941</c:v>
                </c:pt>
                <c:pt idx="183">
                  <c:v>1542212597946</c:v>
                </c:pt>
                <c:pt idx="184">
                  <c:v>1542212597981</c:v>
                </c:pt>
                <c:pt idx="185">
                  <c:v>1542212597983</c:v>
                </c:pt>
                <c:pt idx="186">
                  <c:v>1542212597995</c:v>
                </c:pt>
                <c:pt idx="187">
                  <c:v>1542212598003</c:v>
                </c:pt>
                <c:pt idx="188">
                  <c:v>1542212598014</c:v>
                </c:pt>
                <c:pt idx="189">
                  <c:v>1542212598026</c:v>
                </c:pt>
                <c:pt idx="190">
                  <c:v>1542212598034</c:v>
                </c:pt>
                <c:pt idx="191">
                  <c:v>1542212598045</c:v>
                </c:pt>
                <c:pt idx="192">
                  <c:v>1542212598057</c:v>
                </c:pt>
                <c:pt idx="193">
                  <c:v>1542212598066</c:v>
                </c:pt>
                <c:pt idx="194">
                  <c:v>1542212598083</c:v>
                </c:pt>
                <c:pt idx="195">
                  <c:v>1542212598096</c:v>
                </c:pt>
                <c:pt idx="196">
                  <c:v>1542212598110</c:v>
                </c:pt>
                <c:pt idx="197">
                  <c:v>1542212598124</c:v>
                </c:pt>
                <c:pt idx="198">
                  <c:v>1542212598189</c:v>
                </c:pt>
                <c:pt idx="199">
                  <c:v>1542212598270</c:v>
                </c:pt>
                <c:pt idx="200">
                  <c:v>1542212598280</c:v>
                </c:pt>
                <c:pt idx="201">
                  <c:v>1542212598355</c:v>
                </c:pt>
                <c:pt idx="202">
                  <c:v>1542212598633</c:v>
                </c:pt>
                <c:pt idx="203">
                  <c:v>1542212598641</c:v>
                </c:pt>
                <c:pt idx="204">
                  <c:v>1542212598735</c:v>
                </c:pt>
                <c:pt idx="205">
                  <c:v>1542212598810</c:v>
                </c:pt>
                <c:pt idx="206">
                  <c:v>1542212598824</c:v>
                </c:pt>
                <c:pt idx="207">
                  <c:v>1542212598898</c:v>
                </c:pt>
                <c:pt idx="208">
                  <c:v>1542212598909</c:v>
                </c:pt>
                <c:pt idx="209">
                  <c:v>1542212598915</c:v>
                </c:pt>
                <c:pt idx="210">
                  <c:v>1542212599009</c:v>
                </c:pt>
                <c:pt idx="211">
                  <c:v>1542212599100</c:v>
                </c:pt>
                <c:pt idx="212">
                  <c:v>1542212599179</c:v>
                </c:pt>
                <c:pt idx="213">
                  <c:v>1542212599186</c:v>
                </c:pt>
                <c:pt idx="214">
                  <c:v>1542212599262</c:v>
                </c:pt>
                <c:pt idx="215">
                  <c:v>1542212599362</c:v>
                </c:pt>
                <c:pt idx="216">
                  <c:v>1542212599368</c:v>
                </c:pt>
                <c:pt idx="217">
                  <c:v>1542212599419</c:v>
                </c:pt>
                <c:pt idx="218">
                  <c:v>1542212599426</c:v>
                </c:pt>
                <c:pt idx="219">
                  <c:v>1542212599438</c:v>
                </c:pt>
                <c:pt idx="220">
                  <c:v>1542212599453</c:v>
                </c:pt>
                <c:pt idx="221">
                  <c:v>1542212599468</c:v>
                </c:pt>
                <c:pt idx="222">
                  <c:v>1542212599513</c:v>
                </c:pt>
                <c:pt idx="223">
                  <c:v>1542212599553</c:v>
                </c:pt>
                <c:pt idx="224">
                  <c:v>1542212599555</c:v>
                </c:pt>
                <c:pt idx="225">
                  <c:v>1542212599601</c:v>
                </c:pt>
                <c:pt idx="226">
                  <c:v>1542212599631</c:v>
                </c:pt>
                <c:pt idx="227">
                  <c:v>1542212599684</c:v>
                </c:pt>
                <c:pt idx="228">
                  <c:v>1542212599778</c:v>
                </c:pt>
                <c:pt idx="229">
                  <c:v>1542212599807</c:v>
                </c:pt>
                <c:pt idx="230">
                  <c:v>1542212600029</c:v>
                </c:pt>
                <c:pt idx="231">
                  <c:v>1542212600037</c:v>
                </c:pt>
              </c:numCache>
            </c:numRef>
          </c:xVal>
          <c:yVal>
            <c:numRef>
              <c:f>'#interp=20'!$D$7:$D$238</c:f>
              <c:numCache>
                <c:formatCode>General</c:formatCode>
                <c:ptCount val="23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10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9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19</c:v>
                </c:pt>
                <c:pt idx="143">
                  <c:v>18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22</c:v>
                </c:pt>
                <c:pt idx="148">
                  <c:v>21</c:v>
                </c:pt>
                <c:pt idx="149">
                  <c:v>20</c:v>
                </c:pt>
                <c:pt idx="150">
                  <c:v>21</c:v>
                </c:pt>
                <c:pt idx="151">
                  <c:v>20</c:v>
                </c:pt>
                <c:pt idx="152">
                  <c:v>21</c:v>
                </c:pt>
                <c:pt idx="153">
                  <c:v>20</c:v>
                </c:pt>
                <c:pt idx="154">
                  <c:v>19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16</c:v>
                </c:pt>
                <c:pt idx="162">
                  <c:v>17</c:v>
                </c:pt>
                <c:pt idx="163">
                  <c:v>18</c:v>
                </c:pt>
                <c:pt idx="164">
                  <c:v>19</c:v>
                </c:pt>
                <c:pt idx="165">
                  <c:v>18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20</c:v>
                </c:pt>
                <c:pt idx="174">
                  <c:v>21</c:v>
                </c:pt>
                <c:pt idx="175">
                  <c:v>20</c:v>
                </c:pt>
                <c:pt idx="176">
                  <c:v>21</c:v>
                </c:pt>
                <c:pt idx="177">
                  <c:v>20</c:v>
                </c:pt>
                <c:pt idx="178">
                  <c:v>19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22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29</c:v>
                </c:pt>
                <c:pt idx="193">
                  <c:v>30</c:v>
                </c:pt>
                <c:pt idx="194">
                  <c:v>31</c:v>
                </c:pt>
                <c:pt idx="195">
                  <c:v>32</c:v>
                </c:pt>
                <c:pt idx="196">
                  <c:v>33</c:v>
                </c:pt>
                <c:pt idx="197">
                  <c:v>34</c:v>
                </c:pt>
                <c:pt idx="198">
                  <c:v>33</c:v>
                </c:pt>
                <c:pt idx="199">
                  <c:v>32</c:v>
                </c:pt>
                <c:pt idx="200">
                  <c:v>31</c:v>
                </c:pt>
                <c:pt idx="201">
                  <c:v>30</c:v>
                </c:pt>
                <c:pt idx="202">
                  <c:v>29</c:v>
                </c:pt>
                <c:pt idx="203">
                  <c:v>28</c:v>
                </c:pt>
                <c:pt idx="204">
                  <c:v>27</c:v>
                </c:pt>
                <c:pt idx="205">
                  <c:v>26</c:v>
                </c:pt>
                <c:pt idx="206">
                  <c:v>25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21</c:v>
                </c:pt>
                <c:pt idx="211">
                  <c:v>20</c:v>
                </c:pt>
                <c:pt idx="212">
                  <c:v>19</c:v>
                </c:pt>
                <c:pt idx="213">
                  <c:v>18</c:v>
                </c:pt>
                <c:pt idx="214">
                  <c:v>17</c:v>
                </c:pt>
                <c:pt idx="215">
                  <c:v>16</c:v>
                </c:pt>
                <c:pt idx="216">
                  <c:v>15</c:v>
                </c:pt>
                <c:pt idx="217">
                  <c:v>14</c:v>
                </c:pt>
                <c:pt idx="218">
                  <c:v>13</c:v>
                </c:pt>
                <c:pt idx="219">
                  <c:v>12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5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aggregator queue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'#interp=20'!$A$7:$A$586</c:f>
              <c:numCache>
                <c:formatCode>General</c:formatCode>
                <c:ptCount val="580"/>
                <c:pt idx="0">
                  <c:v>1542212591017</c:v>
                </c:pt>
                <c:pt idx="1">
                  <c:v>1542212591020</c:v>
                </c:pt>
                <c:pt idx="2">
                  <c:v>1542212591024</c:v>
                </c:pt>
                <c:pt idx="3">
                  <c:v>1542212591027</c:v>
                </c:pt>
                <c:pt idx="4">
                  <c:v>1542212591028</c:v>
                </c:pt>
                <c:pt idx="5">
                  <c:v>1542212591043</c:v>
                </c:pt>
                <c:pt idx="6">
                  <c:v>1542212591047</c:v>
                </c:pt>
                <c:pt idx="7">
                  <c:v>1542212591055</c:v>
                </c:pt>
                <c:pt idx="8">
                  <c:v>1542212591061</c:v>
                </c:pt>
                <c:pt idx="9">
                  <c:v>1542212591152</c:v>
                </c:pt>
                <c:pt idx="10">
                  <c:v>1542212594446</c:v>
                </c:pt>
                <c:pt idx="11">
                  <c:v>1542212594452</c:v>
                </c:pt>
                <c:pt idx="12">
                  <c:v>1542212594574</c:v>
                </c:pt>
                <c:pt idx="13">
                  <c:v>1542212594602</c:v>
                </c:pt>
                <c:pt idx="14">
                  <c:v>1542212594633</c:v>
                </c:pt>
                <c:pt idx="15">
                  <c:v>1542212594673</c:v>
                </c:pt>
                <c:pt idx="16">
                  <c:v>1542212594701</c:v>
                </c:pt>
                <c:pt idx="17">
                  <c:v>1542212594703</c:v>
                </c:pt>
                <c:pt idx="18">
                  <c:v>1542212594704</c:v>
                </c:pt>
                <c:pt idx="19">
                  <c:v>1542212594705</c:v>
                </c:pt>
                <c:pt idx="20">
                  <c:v>1542212594708</c:v>
                </c:pt>
                <c:pt idx="21">
                  <c:v>1542212594712</c:v>
                </c:pt>
                <c:pt idx="22">
                  <c:v>1542212594713</c:v>
                </c:pt>
                <c:pt idx="23">
                  <c:v>1542212594714</c:v>
                </c:pt>
                <c:pt idx="24">
                  <c:v>1542212594715</c:v>
                </c:pt>
                <c:pt idx="25">
                  <c:v>1542212594720</c:v>
                </c:pt>
                <c:pt idx="26">
                  <c:v>1542212594725</c:v>
                </c:pt>
                <c:pt idx="27">
                  <c:v>1542212594726</c:v>
                </c:pt>
                <c:pt idx="28">
                  <c:v>1542212594727</c:v>
                </c:pt>
                <c:pt idx="29">
                  <c:v>1542212594728</c:v>
                </c:pt>
                <c:pt idx="30">
                  <c:v>1542212594732</c:v>
                </c:pt>
                <c:pt idx="31">
                  <c:v>1542212594736</c:v>
                </c:pt>
                <c:pt idx="32">
                  <c:v>1542212594737</c:v>
                </c:pt>
                <c:pt idx="33">
                  <c:v>1542212594738</c:v>
                </c:pt>
                <c:pt idx="34">
                  <c:v>1542212594739</c:v>
                </c:pt>
                <c:pt idx="35">
                  <c:v>1542212594744</c:v>
                </c:pt>
                <c:pt idx="36">
                  <c:v>1542212594745</c:v>
                </c:pt>
                <c:pt idx="37">
                  <c:v>1542212594746</c:v>
                </c:pt>
                <c:pt idx="38">
                  <c:v>1542212594747</c:v>
                </c:pt>
                <c:pt idx="39">
                  <c:v>1542212594748</c:v>
                </c:pt>
                <c:pt idx="40">
                  <c:v>1542212594763</c:v>
                </c:pt>
                <c:pt idx="41">
                  <c:v>1542212594764</c:v>
                </c:pt>
                <c:pt idx="42">
                  <c:v>1542212594773</c:v>
                </c:pt>
                <c:pt idx="43">
                  <c:v>1542212594774</c:v>
                </c:pt>
                <c:pt idx="44">
                  <c:v>1542212594775</c:v>
                </c:pt>
                <c:pt idx="45">
                  <c:v>1542212594787</c:v>
                </c:pt>
                <c:pt idx="46">
                  <c:v>1542212594790</c:v>
                </c:pt>
                <c:pt idx="47">
                  <c:v>1542212594803</c:v>
                </c:pt>
                <c:pt idx="48">
                  <c:v>1542212594821</c:v>
                </c:pt>
                <c:pt idx="49">
                  <c:v>1542212594821</c:v>
                </c:pt>
                <c:pt idx="50">
                  <c:v>1542212594827</c:v>
                </c:pt>
                <c:pt idx="51">
                  <c:v>1542212594831</c:v>
                </c:pt>
                <c:pt idx="52">
                  <c:v>1542212594835</c:v>
                </c:pt>
                <c:pt idx="53">
                  <c:v>1542212594838</c:v>
                </c:pt>
                <c:pt idx="54">
                  <c:v>1542212594839</c:v>
                </c:pt>
                <c:pt idx="55">
                  <c:v>1542212594843</c:v>
                </c:pt>
                <c:pt idx="56">
                  <c:v>1542212594845</c:v>
                </c:pt>
                <c:pt idx="57">
                  <c:v>1542212594846</c:v>
                </c:pt>
                <c:pt idx="58">
                  <c:v>1542212594847</c:v>
                </c:pt>
                <c:pt idx="59">
                  <c:v>1542212594848</c:v>
                </c:pt>
                <c:pt idx="60">
                  <c:v>1542212594854</c:v>
                </c:pt>
                <c:pt idx="61">
                  <c:v>1542212594855</c:v>
                </c:pt>
                <c:pt idx="62">
                  <c:v>1542212594856</c:v>
                </c:pt>
                <c:pt idx="63">
                  <c:v>1542212594857</c:v>
                </c:pt>
                <c:pt idx="64">
                  <c:v>1542212594858</c:v>
                </c:pt>
                <c:pt idx="65">
                  <c:v>1542212594872</c:v>
                </c:pt>
                <c:pt idx="66">
                  <c:v>1542212594873</c:v>
                </c:pt>
                <c:pt idx="67">
                  <c:v>1542212594875</c:v>
                </c:pt>
                <c:pt idx="68">
                  <c:v>1542212594876</c:v>
                </c:pt>
                <c:pt idx="69">
                  <c:v>1542212594877</c:v>
                </c:pt>
                <c:pt idx="70">
                  <c:v>1542212594889</c:v>
                </c:pt>
                <c:pt idx="71">
                  <c:v>1542212594890</c:v>
                </c:pt>
                <c:pt idx="72">
                  <c:v>1542212594896</c:v>
                </c:pt>
                <c:pt idx="73">
                  <c:v>1542212594900</c:v>
                </c:pt>
                <c:pt idx="74">
                  <c:v>1542212594903</c:v>
                </c:pt>
                <c:pt idx="75">
                  <c:v>1542212594910</c:v>
                </c:pt>
                <c:pt idx="76">
                  <c:v>1542212594911</c:v>
                </c:pt>
                <c:pt idx="77">
                  <c:v>1542212594912</c:v>
                </c:pt>
                <c:pt idx="78">
                  <c:v>1542212594913</c:v>
                </c:pt>
                <c:pt idx="79">
                  <c:v>1542212594913</c:v>
                </c:pt>
                <c:pt idx="80">
                  <c:v>1542212594919</c:v>
                </c:pt>
                <c:pt idx="81">
                  <c:v>1542212594921</c:v>
                </c:pt>
                <c:pt idx="82">
                  <c:v>1542212594924</c:v>
                </c:pt>
                <c:pt idx="83">
                  <c:v>1542212594926</c:v>
                </c:pt>
                <c:pt idx="84">
                  <c:v>1542212594927</c:v>
                </c:pt>
                <c:pt idx="85">
                  <c:v>1542212594931</c:v>
                </c:pt>
                <c:pt idx="86">
                  <c:v>1542212594933</c:v>
                </c:pt>
                <c:pt idx="87">
                  <c:v>1542212594934</c:v>
                </c:pt>
                <c:pt idx="88">
                  <c:v>1542212594936</c:v>
                </c:pt>
                <c:pt idx="89">
                  <c:v>1542212594937</c:v>
                </c:pt>
                <c:pt idx="90">
                  <c:v>1542212594943</c:v>
                </c:pt>
                <c:pt idx="91">
                  <c:v>1542212594945</c:v>
                </c:pt>
                <c:pt idx="92">
                  <c:v>1542212594946</c:v>
                </c:pt>
                <c:pt idx="93">
                  <c:v>1542212594947</c:v>
                </c:pt>
                <c:pt idx="94">
                  <c:v>1542212594948</c:v>
                </c:pt>
                <c:pt idx="95">
                  <c:v>1542212594954</c:v>
                </c:pt>
                <c:pt idx="96">
                  <c:v>1542212594957</c:v>
                </c:pt>
                <c:pt idx="97">
                  <c:v>1542212594958</c:v>
                </c:pt>
                <c:pt idx="98">
                  <c:v>1542212594959</c:v>
                </c:pt>
                <c:pt idx="99">
                  <c:v>1542212594981</c:v>
                </c:pt>
                <c:pt idx="100">
                  <c:v>1542212594996</c:v>
                </c:pt>
                <c:pt idx="101">
                  <c:v>1542212594999</c:v>
                </c:pt>
                <c:pt idx="102">
                  <c:v>1542212595008</c:v>
                </c:pt>
                <c:pt idx="103">
                  <c:v>1542212595011</c:v>
                </c:pt>
                <c:pt idx="104">
                  <c:v>1542212595012</c:v>
                </c:pt>
                <c:pt idx="105">
                  <c:v>1542212595024</c:v>
                </c:pt>
                <c:pt idx="106">
                  <c:v>1542212595027</c:v>
                </c:pt>
                <c:pt idx="107">
                  <c:v>1542212595031</c:v>
                </c:pt>
                <c:pt idx="108">
                  <c:v>1542212595037</c:v>
                </c:pt>
                <c:pt idx="109">
                  <c:v>1542212595038</c:v>
                </c:pt>
                <c:pt idx="110">
                  <c:v>1542212595045</c:v>
                </c:pt>
                <c:pt idx="111">
                  <c:v>1542212595051</c:v>
                </c:pt>
                <c:pt idx="112">
                  <c:v>1542212595056</c:v>
                </c:pt>
                <c:pt idx="113">
                  <c:v>1542212595058</c:v>
                </c:pt>
                <c:pt idx="114">
                  <c:v>1542212595066</c:v>
                </c:pt>
                <c:pt idx="115">
                  <c:v>1542212595074</c:v>
                </c:pt>
                <c:pt idx="116">
                  <c:v>1542212595082</c:v>
                </c:pt>
                <c:pt idx="117">
                  <c:v>1542212595084</c:v>
                </c:pt>
                <c:pt idx="118">
                  <c:v>1542212595086</c:v>
                </c:pt>
                <c:pt idx="119">
                  <c:v>1542212595093</c:v>
                </c:pt>
                <c:pt idx="120">
                  <c:v>1542212595106</c:v>
                </c:pt>
                <c:pt idx="121">
                  <c:v>1542212595119</c:v>
                </c:pt>
                <c:pt idx="122">
                  <c:v>1542212595123</c:v>
                </c:pt>
                <c:pt idx="123">
                  <c:v>1542212595127</c:v>
                </c:pt>
                <c:pt idx="124">
                  <c:v>1542212595128</c:v>
                </c:pt>
                <c:pt idx="125">
                  <c:v>1542212595131</c:v>
                </c:pt>
                <c:pt idx="126">
                  <c:v>1542212595132</c:v>
                </c:pt>
                <c:pt idx="127">
                  <c:v>1542212595133</c:v>
                </c:pt>
                <c:pt idx="128">
                  <c:v>1542212595135</c:v>
                </c:pt>
                <c:pt idx="129">
                  <c:v>1542212595136</c:v>
                </c:pt>
                <c:pt idx="130">
                  <c:v>1542212595140</c:v>
                </c:pt>
                <c:pt idx="131">
                  <c:v>1542212595163</c:v>
                </c:pt>
                <c:pt idx="132">
                  <c:v>1542212595167</c:v>
                </c:pt>
                <c:pt idx="133">
                  <c:v>1542212595170</c:v>
                </c:pt>
                <c:pt idx="134">
                  <c:v>1542212595174</c:v>
                </c:pt>
                <c:pt idx="135">
                  <c:v>1542212595190</c:v>
                </c:pt>
                <c:pt idx="136">
                  <c:v>1542212595191</c:v>
                </c:pt>
                <c:pt idx="137">
                  <c:v>1542212595192</c:v>
                </c:pt>
                <c:pt idx="138">
                  <c:v>1542212595193</c:v>
                </c:pt>
                <c:pt idx="139">
                  <c:v>1542212595207</c:v>
                </c:pt>
                <c:pt idx="140">
                  <c:v>1542212595213</c:v>
                </c:pt>
                <c:pt idx="141">
                  <c:v>1542212595214</c:v>
                </c:pt>
                <c:pt idx="142">
                  <c:v>1542212595215</c:v>
                </c:pt>
                <c:pt idx="143">
                  <c:v>1542212595216</c:v>
                </c:pt>
                <c:pt idx="144">
                  <c:v>1542212595231</c:v>
                </c:pt>
                <c:pt idx="145">
                  <c:v>1542212595238</c:v>
                </c:pt>
                <c:pt idx="146">
                  <c:v>1542212595241</c:v>
                </c:pt>
                <c:pt idx="147">
                  <c:v>1542212595242</c:v>
                </c:pt>
                <c:pt idx="148">
                  <c:v>1542212595245</c:v>
                </c:pt>
                <c:pt idx="149">
                  <c:v>1542212595245</c:v>
                </c:pt>
                <c:pt idx="150">
                  <c:v>1542212595256</c:v>
                </c:pt>
                <c:pt idx="151">
                  <c:v>1542212595258</c:v>
                </c:pt>
                <c:pt idx="152">
                  <c:v>1542212595260</c:v>
                </c:pt>
                <c:pt idx="153">
                  <c:v>1542212595262</c:v>
                </c:pt>
                <c:pt idx="154">
                  <c:v>1542212595263</c:v>
                </c:pt>
                <c:pt idx="155">
                  <c:v>1542212595278</c:v>
                </c:pt>
                <c:pt idx="156">
                  <c:v>1542212595279</c:v>
                </c:pt>
                <c:pt idx="157">
                  <c:v>1542212595280</c:v>
                </c:pt>
                <c:pt idx="158">
                  <c:v>1542212595281</c:v>
                </c:pt>
                <c:pt idx="159">
                  <c:v>1542212595282</c:v>
                </c:pt>
                <c:pt idx="160">
                  <c:v>1542212595285</c:v>
                </c:pt>
                <c:pt idx="161">
                  <c:v>1542212595286</c:v>
                </c:pt>
                <c:pt idx="162">
                  <c:v>1542212595287</c:v>
                </c:pt>
                <c:pt idx="163">
                  <c:v>1542212595288</c:v>
                </c:pt>
                <c:pt idx="164">
                  <c:v>1542212595289</c:v>
                </c:pt>
                <c:pt idx="165">
                  <c:v>1542212595293</c:v>
                </c:pt>
                <c:pt idx="166">
                  <c:v>1542212595328</c:v>
                </c:pt>
                <c:pt idx="167">
                  <c:v>1542212595330</c:v>
                </c:pt>
                <c:pt idx="168">
                  <c:v>1542212595332</c:v>
                </c:pt>
                <c:pt idx="169">
                  <c:v>1542212595333</c:v>
                </c:pt>
                <c:pt idx="170">
                  <c:v>1542212595355</c:v>
                </c:pt>
                <c:pt idx="171">
                  <c:v>1542212595364</c:v>
                </c:pt>
                <c:pt idx="172">
                  <c:v>1542212595366</c:v>
                </c:pt>
                <c:pt idx="173">
                  <c:v>1542212595427</c:v>
                </c:pt>
                <c:pt idx="174">
                  <c:v>1542212595428</c:v>
                </c:pt>
                <c:pt idx="175">
                  <c:v>1542212595513</c:v>
                </c:pt>
                <c:pt idx="176">
                  <c:v>1542212595517</c:v>
                </c:pt>
                <c:pt idx="177">
                  <c:v>1542212595528</c:v>
                </c:pt>
                <c:pt idx="178">
                  <c:v>1542212595530</c:v>
                </c:pt>
                <c:pt idx="179">
                  <c:v>1542212595531</c:v>
                </c:pt>
                <c:pt idx="180">
                  <c:v>1542212595548</c:v>
                </c:pt>
                <c:pt idx="181">
                  <c:v>1542212595549</c:v>
                </c:pt>
                <c:pt idx="182">
                  <c:v>1542212595550</c:v>
                </c:pt>
                <c:pt idx="183">
                  <c:v>1542212595551</c:v>
                </c:pt>
                <c:pt idx="184">
                  <c:v>1542212595553</c:v>
                </c:pt>
                <c:pt idx="185">
                  <c:v>1542212595557</c:v>
                </c:pt>
                <c:pt idx="186">
                  <c:v>1542212595589</c:v>
                </c:pt>
                <c:pt idx="187">
                  <c:v>1542212595980</c:v>
                </c:pt>
                <c:pt idx="188">
                  <c:v>1542212595981</c:v>
                </c:pt>
                <c:pt idx="189">
                  <c:v>1542212595998</c:v>
                </c:pt>
                <c:pt idx="190">
                  <c:v>1542212596012</c:v>
                </c:pt>
                <c:pt idx="191">
                  <c:v>1542212596015</c:v>
                </c:pt>
                <c:pt idx="192">
                  <c:v>1542212596016</c:v>
                </c:pt>
                <c:pt idx="193">
                  <c:v>1542212596022</c:v>
                </c:pt>
                <c:pt idx="194">
                  <c:v>1542212596023</c:v>
                </c:pt>
                <c:pt idx="195">
                  <c:v>1542212596032</c:v>
                </c:pt>
                <c:pt idx="196">
                  <c:v>1542212596033</c:v>
                </c:pt>
                <c:pt idx="197">
                  <c:v>1542212596034</c:v>
                </c:pt>
                <c:pt idx="198">
                  <c:v>1542212596036</c:v>
                </c:pt>
                <c:pt idx="199">
                  <c:v>1542212596037</c:v>
                </c:pt>
                <c:pt idx="200">
                  <c:v>1542212596055</c:v>
                </c:pt>
                <c:pt idx="201">
                  <c:v>1542212596059</c:v>
                </c:pt>
                <c:pt idx="202">
                  <c:v>1542212596061</c:v>
                </c:pt>
                <c:pt idx="203">
                  <c:v>1542212596062</c:v>
                </c:pt>
                <c:pt idx="204">
                  <c:v>1542212596062</c:v>
                </c:pt>
                <c:pt idx="205">
                  <c:v>1542212596080</c:v>
                </c:pt>
                <c:pt idx="206">
                  <c:v>1542212596081</c:v>
                </c:pt>
                <c:pt idx="207">
                  <c:v>1542212596087</c:v>
                </c:pt>
                <c:pt idx="208">
                  <c:v>1542212596088</c:v>
                </c:pt>
                <c:pt idx="209">
                  <c:v>1542212596089</c:v>
                </c:pt>
                <c:pt idx="210">
                  <c:v>1542212596092</c:v>
                </c:pt>
                <c:pt idx="211">
                  <c:v>1542212596093</c:v>
                </c:pt>
                <c:pt idx="212">
                  <c:v>1542212596094</c:v>
                </c:pt>
                <c:pt idx="213">
                  <c:v>1542212596095</c:v>
                </c:pt>
                <c:pt idx="214">
                  <c:v>1542212596096</c:v>
                </c:pt>
                <c:pt idx="215">
                  <c:v>1542212596103</c:v>
                </c:pt>
                <c:pt idx="216">
                  <c:v>1542212596105</c:v>
                </c:pt>
                <c:pt idx="217">
                  <c:v>1542212596106</c:v>
                </c:pt>
                <c:pt idx="218">
                  <c:v>1542212596107</c:v>
                </c:pt>
                <c:pt idx="219">
                  <c:v>1542212596108</c:v>
                </c:pt>
                <c:pt idx="220">
                  <c:v>1542212596112</c:v>
                </c:pt>
                <c:pt idx="221">
                  <c:v>1542212596114</c:v>
                </c:pt>
                <c:pt idx="222">
                  <c:v>1542212596117</c:v>
                </c:pt>
                <c:pt idx="223">
                  <c:v>1542212596118</c:v>
                </c:pt>
                <c:pt idx="224">
                  <c:v>1542212596123</c:v>
                </c:pt>
                <c:pt idx="225">
                  <c:v>1542212596134</c:v>
                </c:pt>
                <c:pt idx="226">
                  <c:v>1542212596137</c:v>
                </c:pt>
                <c:pt idx="227">
                  <c:v>1542212596138</c:v>
                </c:pt>
                <c:pt idx="228">
                  <c:v>1542212596140</c:v>
                </c:pt>
                <c:pt idx="229">
                  <c:v>1542212596141</c:v>
                </c:pt>
                <c:pt idx="230">
                  <c:v>1542212596150</c:v>
                </c:pt>
                <c:pt idx="231">
                  <c:v>1542212596151</c:v>
                </c:pt>
                <c:pt idx="232">
                  <c:v>1542212596153</c:v>
                </c:pt>
                <c:pt idx="233">
                  <c:v>1542212596158</c:v>
                </c:pt>
                <c:pt idx="234">
                  <c:v>1542212596165</c:v>
                </c:pt>
                <c:pt idx="235">
                  <c:v>1542212596170</c:v>
                </c:pt>
                <c:pt idx="236">
                  <c:v>1542212596174</c:v>
                </c:pt>
                <c:pt idx="237">
                  <c:v>1542212596175</c:v>
                </c:pt>
                <c:pt idx="238">
                  <c:v>1542212596178</c:v>
                </c:pt>
                <c:pt idx="239">
                  <c:v>1542212596183</c:v>
                </c:pt>
                <c:pt idx="240">
                  <c:v>1542212596196</c:v>
                </c:pt>
                <c:pt idx="241">
                  <c:v>1542212596198</c:v>
                </c:pt>
                <c:pt idx="242">
                  <c:v>1542212596200</c:v>
                </c:pt>
                <c:pt idx="243">
                  <c:v>1542212596207</c:v>
                </c:pt>
                <c:pt idx="244">
                  <c:v>1542212596209</c:v>
                </c:pt>
                <c:pt idx="245">
                  <c:v>1542212596214</c:v>
                </c:pt>
                <c:pt idx="246">
                  <c:v>1542212596215</c:v>
                </c:pt>
                <c:pt idx="247">
                  <c:v>1542212596216</c:v>
                </c:pt>
                <c:pt idx="248">
                  <c:v>1542212596217</c:v>
                </c:pt>
                <c:pt idx="249">
                  <c:v>1542212596218</c:v>
                </c:pt>
                <c:pt idx="250">
                  <c:v>1542212596229</c:v>
                </c:pt>
                <c:pt idx="251">
                  <c:v>1542212596230</c:v>
                </c:pt>
                <c:pt idx="252">
                  <c:v>1542212596233</c:v>
                </c:pt>
                <c:pt idx="253">
                  <c:v>1542212596235</c:v>
                </c:pt>
                <c:pt idx="254">
                  <c:v>1542212596238</c:v>
                </c:pt>
                <c:pt idx="255">
                  <c:v>1542212596246</c:v>
                </c:pt>
                <c:pt idx="256">
                  <c:v>1542212596247</c:v>
                </c:pt>
                <c:pt idx="257">
                  <c:v>1542212596249</c:v>
                </c:pt>
                <c:pt idx="258">
                  <c:v>1542212596251</c:v>
                </c:pt>
                <c:pt idx="259">
                  <c:v>1542212596252</c:v>
                </c:pt>
                <c:pt idx="260">
                  <c:v>1542212596261</c:v>
                </c:pt>
                <c:pt idx="261">
                  <c:v>1542212596262</c:v>
                </c:pt>
                <c:pt idx="262">
                  <c:v>1542212596263</c:v>
                </c:pt>
                <c:pt idx="263">
                  <c:v>1542212596273</c:v>
                </c:pt>
                <c:pt idx="264">
                  <c:v>1542212596278</c:v>
                </c:pt>
                <c:pt idx="265">
                  <c:v>1542212596290</c:v>
                </c:pt>
                <c:pt idx="266">
                  <c:v>1542212596291</c:v>
                </c:pt>
                <c:pt idx="267">
                  <c:v>1542212596292</c:v>
                </c:pt>
                <c:pt idx="268">
                  <c:v>1542212596293</c:v>
                </c:pt>
                <c:pt idx="269">
                  <c:v>1542212596294</c:v>
                </c:pt>
                <c:pt idx="270">
                  <c:v>1542212596297</c:v>
                </c:pt>
                <c:pt idx="271">
                  <c:v>1542212596298</c:v>
                </c:pt>
                <c:pt idx="272">
                  <c:v>1542212596299</c:v>
                </c:pt>
                <c:pt idx="273">
                  <c:v>1542212596301</c:v>
                </c:pt>
                <c:pt idx="274">
                  <c:v>1542212596301</c:v>
                </c:pt>
                <c:pt idx="275">
                  <c:v>1542212596309</c:v>
                </c:pt>
                <c:pt idx="276">
                  <c:v>1542212596310</c:v>
                </c:pt>
                <c:pt idx="277">
                  <c:v>1542212596311</c:v>
                </c:pt>
                <c:pt idx="278">
                  <c:v>1542212596312</c:v>
                </c:pt>
                <c:pt idx="279">
                  <c:v>1542212596313</c:v>
                </c:pt>
                <c:pt idx="280">
                  <c:v>1542212596316</c:v>
                </c:pt>
                <c:pt idx="281">
                  <c:v>1542212596322</c:v>
                </c:pt>
                <c:pt idx="282">
                  <c:v>1542212596326</c:v>
                </c:pt>
                <c:pt idx="283">
                  <c:v>1542212596329</c:v>
                </c:pt>
                <c:pt idx="284">
                  <c:v>1542212596330</c:v>
                </c:pt>
                <c:pt idx="285">
                  <c:v>1542212596340</c:v>
                </c:pt>
                <c:pt idx="286">
                  <c:v>1542212596341</c:v>
                </c:pt>
                <c:pt idx="287">
                  <c:v>1542212596343</c:v>
                </c:pt>
                <c:pt idx="288">
                  <c:v>1542212596344</c:v>
                </c:pt>
                <c:pt idx="289">
                  <c:v>1542212596345</c:v>
                </c:pt>
                <c:pt idx="290">
                  <c:v>1542212596349</c:v>
                </c:pt>
                <c:pt idx="291">
                  <c:v>1542212596351</c:v>
                </c:pt>
                <c:pt idx="292">
                  <c:v>1542212596367</c:v>
                </c:pt>
                <c:pt idx="293">
                  <c:v>1542212596373</c:v>
                </c:pt>
                <c:pt idx="294">
                  <c:v>1542212596374</c:v>
                </c:pt>
                <c:pt idx="295">
                  <c:v>1542212596388</c:v>
                </c:pt>
                <c:pt idx="296">
                  <c:v>1542212596392</c:v>
                </c:pt>
                <c:pt idx="297">
                  <c:v>1542212596394</c:v>
                </c:pt>
                <c:pt idx="298">
                  <c:v>1542212596397</c:v>
                </c:pt>
                <c:pt idx="299">
                  <c:v>1542212596398</c:v>
                </c:pt>
                <c:pt idx="300">
                  <c:v>1542212596406</c:v>
                </c:pt>
                <c:pt idx="301">
                  <c:v>1542212596408</c:v>
                </c:pt>
                <c:pt idx="302">
                  <c:v>1542212596409</c:v>
                </c:pt>
                <c:pt idx="303">
                  <c:v>1542212596414</c:v>
                </c:pt>
                <c:pt idx="304">
                  <c:v>1542212596415</c:v>
                </c:pt>
                <c:pt idx="305">
                  <c:v>1542212596420</c:v>
                </c:pt>
                <c:pt idx="306">
                  <c:v>1542212596422</c:v>
                </c:pt>
                <c:pt idx="307">
                  <c:v>1542212596423</c:v>
                </c:pt>
                <c:pt idx="308">
                  <c:v>1542212596425</c:v>
                </c:pt>
                <c:pt idx="309">
                  <c:v>1542212596426</c:v>
                </c:pt>
                <c:pt idx="310">
                  <c:v>1542212596441</c:v>
                </c:pt>
                <c:pt idx="311">
                  <c:v>1542212596462</c:v>
                </c:pt>
                <c:pt idx="312">
                  <c:v>1542212596467</c:v>
                </c:pt>
                <c:pt idx="313">
                  <c:v>1542212596484</c:v>
                </c:pt>
                <c:pt idx="314">
                  <c:v>1542212596484</c:v>
                </c:pt>
                <c:pt idx="315">
                  <c:v>1542212596497</c:v>
                </c:pt>
                <c:pt idx="316">
                  <c:v>1542212596512</c:v>
                </c:pt>
                <c:pt idx="317">
                  <c:v>1542212596518</c:v>
                </c:pt>
                <c:pt idx="318">
                  <c:v>1542212596523</c:v>
                </c:pt>
                <c:pt idx="319">
                  <c:v>1542212596523</c:v>
                </c:pt>
                <c:pt idx="320">
                  <c:v>1542212596535</c:v>
                </c:pt>
                <c:pt idx="321">
                  <c:v>1542212596562</c:v>
                </c:pt>
                <c:pt idx="322">
                  <c:v>1542212596580</c:v>
                </c:pt>
                <c:pt idx="323">
                  <c:v>1542212596581</c:v>
                </c:pt>
                <c:pt idx="324">
                  <c:v>1542212596582</c:v>
                </c:pt>
                <c:pt idx="325">
                  <c:v>1542212596601</c:v>
                </c:pt>
                <c:pt idx="326">
                  <c:v>1542212596603</c:v>
                </c:pt>
                <c:pt idx="327">
                  <c:v>1542212596605</c:v>
                </c:pt>
                <c:pt idx="328">
                  <c:v>1542212596606</c:v>
                </c:pt>
                <c:pt idx="329">
                  <c:v>1542212596607</c:v>
                </c:pt>
                <c:pt idx="330">
                  <c:v>1542212596610</c:v>
                </c:pt>
                <c:pt idx="331">
                  <c:v>1542212596611</c:v>
                </c:pt>
                <c:pt idx="332">
                  <c:v>1542212596612</c:v>
                </c:pt>
                <c:pt idx="333">
                  <c:v>1542212596617</c:v>
                </c:pt>
                <c:pt idx="334">
                  <c:v>1542212596617</c:v>
                </c:pt>
                <c:pt idx="335">
                  <c:v>1542212596626</c:v>
                </c:pt>
                <c:pt idx="336">
                  <c:v>1542212596628</c:v>
                </c:pt>
                <c:pt idx="337">
                  <c:v>1542212596632</c:v>
                </c:pt>
                <c:pt idx="338">
                  <c:v>1542212596641</c:v>
                </c:pt>
                <c:pt idx="339">
                  <c:v>1542212596648</c:v>
                </c:pt>
                <c:pt idx="340">
                  <c:v>1542212596655</c:v>
                </c:pt>
                <c:pt idx="341">
                  <c:v>1542212596657</c:v>
                </c:pt>
                <c:pt idx="342">
                  <c:v>1542212596658</c:v>
                </c:pt>
                <c:pt idx="343">
                  <c:v>1542212596665</c:v>
                </c:pt>
                <c:pt idx="344">
                  <c:v>1542212596666</c:v>
                </c:pt>
                <c:pt idx="345">
                  <c:v>1542212596685</c:v>
                </c:pt>
                <c:pt idx="346">
                  <c:v>1542212596690</c:v>
                </c:pt>
                <c:pt idx="347">
                  <c:v>1542212596693</c:v>
                </c:pt>
                <c:pt idx="348">
                  <c:v>1542212596695</c:v>
                </c:pt>
                <c:pt idx="349">
                  <c:v>1542212596695</c:v>
                </c:pt>
                <c:pt idx="350">
                  <c:v>1542212596699</c:v>
                </c:pt>
                <c:pt idx="351">
                  <c:v>1542212596700</c:v>
                </c:pt>
                <c:pt idx="352">
                  <c:v>1542212596702</c:v>
                </c:pt>
                <c:pt idx="353">
                  <c:v>1542212596704</c:v>
                </c:pt>
                <c:pt idx="354">
                  <c:v>1542212596705</c:v>
                </c:pt>
                <c:pt idx="355">
                  <c:v>1542212596711</c:v>
                </c:pt>
                <c:pt idx="356">
                  <c:v>1542212596712</c:v>
                </c:pt>
                <c:pt idx="357">
                  <c:v>1542212596714</c:v>
                </c:pt>
                <c:pt idx="358">
                  <c:v>1542212596715</c:v>
                </c:pt>
                <c:pt idx="359">
                  <c:v>1542212596715</c:v>
                </c:pt>
                <c:pt idx="360">
                  <c:v>1542212596720</c:v>
                </c:pt>
                <c:pt idx="361">
                  <c:v>1542212596721</c:v>
                </c:pt>
                <c:pt idx="362">
                  <c:v>1542212596723</c:v>
                </c:pt>
                <c:pt idx="363">
                  <c:v>1542212596726</c:v>
                </c:pt>
                <c:pt idx="364">
                  <c:v>1542212596727</c:v>
                </c:pt>
                <c:pt idx="365">
                  <c:v>1542212596731</c:v>
                </c:pt>
                <c:pt idx="366">
                  <c:v>1542212596732</c:v>
                </c:pt>
                <c:pt idx="367">
                  <c:v>1542212596733</c:v>
                </c:pt>
                <c:pt idx="368">
                  <c:v>1542212596735</c:v>
                </c:pt>
                <c:pt idx="369">
                  <c:v>1542212596735</c:v>
                </c:pt>
                <c:pt idx="370">
                  <c:v>1542212596743</c:v>
                </c:pt>
                <c:pt idx="371">
                  <c:v>1542212596744</c:v>
                </c:pt>
                <c:pt idx="372">
                  <c:v>1542212596745</c:v>
                </c:pt>
                <c:pt idx="373">
                  <c:v>1542212596746</c:v>
                </c:pt>
                <c:pt idx="374">
                  <c:v>1542212596747</c:v>
                </c:pt>
                <c:pt idx="375">
                  <c:v>1542212596751</c:v>
                </c:pt>
                <c:pt idx="376">
                  <c:v>1542212596752</c:v>
                </c:pt>
                <c:pt idx="377">
                  <c:v>1542212596754</c:v>
                </c:pt>
                <c:pt idx="378">
                  <c:v>1542212596758</c:v>
                </c:pt>
                <c:pt idx="379">
                  <c:v>1542212596759</c:v>
                </c:pt>
                <c:pt idx="380">
                  <c:v>1542212596762</c:v>
                </c:pt>
                <c:pt idx="381">
                  <c:v>1542212596764</c:v>
                </c:pt>
                <c:pt idx="382">
                  <c:v>1542212596765</c:v>
                </c:pt>
                <c:pt idx="383">
                  <c:v>1542212596766</c:v>
                </c:pt>
                <c:pt idx="384">
                  <c:v>1542212596767</c:v>
                </c:pt>
                <c:pt idx="385">
                  <c:v>1542212596773</c:v>
                </c:pt>
                <c:pt idx="386">
                  <c:v>1542212596774</c:v>
                </c:pt>
                <c:pt idx="387">
                  <c:v>1542212596775</c:v>
                </c:pt>
                <c:pt idx="388">
                  <c:v>1542212596776</c:v>
                </c:pt>
                <c:pt idx="389">
                  <c:v>1542212596777</c:v>
                </c:pt>
                <c:pt idx="390">
                  <c:v>1542212596780</c:v>
                </c:pt>
                <c:pt idx="391">
                  <c:v>1542212596782</c:v>
                </c:pt>
                <c:pt idx="392">
                  <c:v>1542212596784</c:v>
                </c:pt>
                <c:pt idx="393">
                  <c:v>1542212596790</c:v>
                </c:pt>
                <c:pt idx="394">
                  <c:v>1542212596791</c:v>
                </c:pt>
                <c:pt idx="395">
                  <c:v>1542212596808</c:v>
                </c:pt>
                <c:pt idx="396">
                  <c:v>1542212596812</c:v>
                </c:pt>
                <c:pt idx="397">
                  <c:v>1542212596813</c:v>
                </c:pt>
                <c:pt idx="398">
                  <c:v>1542212596814</c:v>
                </c:pt>
                <c:pt idx="399">
                  <c:v>1542212596815</c:v>
                </c:pt>
                <c:pt idx="400">
                  <c:v>1542212596845</c:v>
                </c:pt>
                <c:pt idx="401">
                  <c:v>1542212596861</c:v>
                </c:pt>
                <c:pt idx="402">
                  <c:v>1542212596862</c:v>
                </c:pt>
                <c:pt idx="403">
                  <c:v>1542212596865</c:v>
                </c:pt>
                <c:pt idx="404">
                  <c:v>1542212596878</c:v>
                </c:pt>
                <c:pt idx="405">
                  <c:v>1542212596977</c:v>
                </c:pt>
                <c:pt idx="406">
                  <c:v>1542212596990</c:v>
                </c:pt>
                <c:pt idx="407">
                  <c:v>1542212597025</c:v>
                </c:pt>
                <c:pt idx="408">
                  <c:v>1542212597027</c:v>
                </c:pt>
                <c:pt idx="409">
                  <c:v>1542212597028</c:v>
                </c:pt>
                <c:pt idx="410">
                  <c:v>1542212597033</c:v>
                </c:pt>
                <c:pt idx="411">
                  <c:v>1542212597038</c:v>
                </c:pt>
                <c:pt idx="412">
                  <c:v>1542212597040</c:v>
                </c:pt>
                <c:pt idx="413">
                  <c:v>1542212597042</c:v>
                </c:pt>
                <c:pt idx="414">
                  <c:v>1542212597043</c:v>
                </c:pt>
                <c:pt idx="415">
                  <c:v>1542212597048</c:v>
                </c:pt>
                <c:pt idx="416">
                  <c:v>1542212597050</c:v>
                </c:pt>
                <c:pt idx="417">
                  <c:v>1542212597055</c:v>
                </c:pt>
                <c:pt idx="418">
                  <c:v>1542212597057</c:v>
                </c:pt>
                <c:pt idx="419">
                  <c:v>1542212597058</c:v>
                </c:pt>
                <c:pt idx="420">
                  <c:v>1542212597080</c:v>
                </c:pt>
                <c:pt idx="421">
                  <c:v>1542212597083</c:v>
                </c:pt>
                <c:pt idx="422">
                  <c:v>1542212597090</c:v>
                </c:pt>
                <c:pt idx="423">
                  <c:v>1542212597094</c:v>
                </c:pt>
                <c:pt idx="424">
                  <c:v>1542212597095</c:v>
                </c:pt>
                <c:pt idx="425">
                  <c:v>1542212597178</c:v>
                </c:pt>
                <c:pt idx="426">
                  <c:v>1542212597182</c:v>
                </c:pt>
                <c:pt idx="427">
                  <c:v>1542212597183</c:v>
                </c:pt>
                <c:pt idx="428">
                  <c:v>1542212597184</c:v>
                </c:pt>
                <c:pt idx="429">
                  <c:v>1542212597185</c:v>
                </c:pt>
                <c:pt idx="430">
                  <c:v>1542212597191</c:v>
                </c:pt>
                <c:pt idx="431">
                  <c:v>1542212597194</c:v>
                </c:pt>
                <c:pt idx="432">
                  <c:v>1542212597200</c:v>
                </c:pt>
                <c:pt idx="433">
                  <c:v>1542212597209</c:v>
                </c:pt>
                <c:pt idx="434">
                  <c:v>1542212597210</c:v>
                </c:pt>
                <c:pt idx="435">
                  <c:v>1542212597250</c:v>
                </c:pt>
                <c:pt idx="436">
                  <c:v>1542212597252</c:v>
                </c:pt>
                <c:pt idx="437">
                  <c:v>1542212597409</c:v>
                </c:pt>
                <c:pt idx="438">
                  <c:v>1542212597451</c:v>
                </c:pt>
                <c:pt idx="439">
                  <c:v>1542212597493</c:v>
                </c:pt>
                <c:pt idx="440">
                  <c:v>1542212597530</c:v>
                </c:pt>
                <c:pt idx="441">
                  <c:v>1542212597531</c:v>
                </c:pt>
                <c:pt idx="442">
                  <c:v>1542212597534</c:v>
                </c:pt>
                <c:pt idx="443">
                  <c:v>1542212597537</c:v>
                </c:pt>
                <c:pt idx="444">
                  <c:v>1542212597538</c:v>
                </c:pt>
                <c:pt idx="445">
                  <c:v>1542212597586</c:v>
                </c:pt>
                <c:pt idx="446">
                  <c:v>1542212597593</c:v>
                </c:pt>
                <c:pt idx="447">
                  <c:v>1542212597595</c:v>
                </c:pt>
                <c:pt idx="448">
                  <c:v>1542212597597</c:v>
                </c:pt>
                <c:pt idx="449">
                  <c:v>1542212597598</c:v>
                </c:pt>
                <c:pt idx="450">
                  <c:v>1542212597615</c:v>
                </c:pt>
                <c:pt idx="451">
                  <c:v>1542212597623</c:v>
                </c:pt>
                <c:pt idx="452">
                  <c:v>1542212597626</c:v>
                </c:pt>
                <c:pt idx="453">
                  <c:v>1542212597628</c:v>
                </c:pt>
                <c:pt idx="454">
                  <c:v>1542212597629</c:v>
                </c:pt>
                <c:pt idx="455">
                  <c:v>1542212597634</c:v>
                </c:pt>
                <c:pt idx="456">
                  <c:v>1542212597635</c:v>
                </c:pt>
                <c:pt idx="457">
                  <c:v>1542212597637</c:v>
                </c:pt>
                <c:pt idx="458">
                  <c:v>1542212597638</c:v>
                </c:pt>
                <c:pt idx="459">
                  <c:v>1542212597639</c:v>
                </c:pt>
                <c:pt idx="460">
                  <c:v>1542212597643</c:v>
                </c:pt>
                <c:pt idx="461">
                  <c:v>1542212597645</c:v>
                </c:pt>
                <c:pt idx="462">
                  <c:v>1542212597648</c:v>
                </c:pt>
                <c:pt idx="463">
                  <c:v>1542212597654</c:v>
                </c:pt>
                <c:pt idx="464">
                  <c:v>1542212597658</c:v>
                </c:pt>
                <c:pt idx="465">
                  <c:v>1542212597680</c:v>
                </c:pt>
                <c:pt idx="466">
                  <c:v>1542212597681</c:v>
                </c:pt>
                <c:pt idx="467">
                  <c:v>1542212597682</c:v>
                </c:pt>
                <c:pt idx="468">
                  <c:v>1542212597685</c:v>
                </c:pt>
                <c:pt idx="469">
                  <c:v>1542212597688</c:v>
                </c:pt>
                <c:pt idx="470">
                  <c:v>1542212597701</c:v>
                </c:pt>
                <c:pt idx="471">
                  <c:v>1542212597703</c:v>
                </c:pt>
                <c:pt idx="472">
                  <c:v>1542212597719</c:v>
                </c:pt>
                <c:pt idx="473">
                  <c:v>1542212597727</c:v>
                </c:pt>
                <c:pt idx="474">
                  <c:v>1542212597729</c:v>
                </c:pt>
                <c:pt idx="475">
                  <c:v>1542212597757</c:v>
                </c:pt>
                <c:pt idx="476">
                  <c:v>1542212597776</c:v>
                </c:pt>
                <c:pt idx="477">
                  <c:v>1542212597779</c:v>
                </c:pt>
                <c:pt idx="478">
                  <c:v>1542212597781</c:v>
                </c:pt>
                <c:pt idx="479">
                  <c:v>1542212597782</c:v>
                </c:pt>
                <c:pt idx="480">
                  <c:v>1542212597786</c:v>
                </c:pt>
                <c:pt idx="481">
                  <c:v>1542212597789</c:v>
                </c:pt>
                <c:pt idx="482">
                  <c:v>1542212597790</c:v>
                </c:pt>
                <c:pt idx="483">
                  <c:v>1542212597791</c:v>
                </c:pt>
                <c:pt idx="484">
                  <c:v>1542212597792</c:v>
                </c:pt>
                <c:pt idx="485">
                  <c:v>1542212597796</c:v>
                </c:pt>
                <c:pt idx="486">
                  <c:v>1542212597799</c:v>
                </c:pt>
                <c:pt idx="487">
                  <c:v>1542212597810</c:v>
                </c:pt>
                <c:pt idx="488">
                  <c:v>1542212597813</c:v>
                </c:pt>
                <c:pt idx="489">
                  <c:v>1542212597814</c:v>
                </c:pt>
                <c:pt idx="490">
                  <c:v>1542212597843</c:v>
                </c:pt>
                <c:pt idx="491">
                  <c:v>1542212597847</c:v>
                </c:pt>
                <c:pt idx="492">
                  <c:v>1542212597849</c:v>
                </c:pt>
                <c:pt idx="493">
                  <c:v>1542212597860</c:v>
                </c:pt>
                <c:pt idx="494">
                  <c:v>1542212597861</c:v>
                </c:pt>
                <c:pt idx="495">
                  <c:v>1542212597873</c:v>
                </c:pt>
                <c:pt idx="496">
                  <c:v>1542212597875</c:v>
                </c:pt>
                <c:pt idx="497">
                  <c:v>1542212597876</c:v>
                </c:pt>
                <c:pt idx="498">
                  <c:v>1542212597878</c:v>
                </c:pt>
                <c:pt idx="499">
                  <c:v>1542212597879</c:v>
                </c:pt>
                <c:pt idx="500">
                  <c:v>1542212597892</c:v>
                </c:pt>
                <c:pt idx="501">
                  <c:v>1542212597912</c:v>
                </c:pt>
                <c:pt idx="502">
                  <c:v>1542212597915</c:v>
                </c:pt>
                <c:pt idx="503">
                  <c:v>1542212597917</c:v>
                </c:pt>
                <c:pt idx="504">
                  <c:v>1542212597918</c:v>
                </c:pt>
                <c:pt idx="505">
                  <c:v>1542212597926</c:v>
                </c:pt>
                <c:pt idx="506">
                  <c:v>1542212597928</c:v>
                </c:pt>
                <c:pt idx="507">
                  <c:v>1542212597929</c:v>
                </c:pt>
                <c:pt idx="508">
                  <c:v>1542212597931</c:v>
                </c:pt>
                <c:pt idx="509">
                  <c:v>1542212597931</c:v>
                </c:pt>
                <c:pt idx="510">
                  <c:v>1542212597935</c:v>
                </c:pt>
                <c:pt idx="511">
                  <c:v>1542212597937</c:v>
                </c:pt>
                <c:pt idx="512">
                  <c:v>1542212597938</c:v>
                </c:pt>
                <c:pt idx="513">
                  <c:v>1542212597940</c:v>
                </c:pt>
                <c:pt idx="514">
                  <c:v>1542212597940</c:v>
                </c:pt>
                <c:pt idx="515">
                  <c:v>1542212597964</c:v>
                </c:pt>
                <c:pt idx="516">
                  <c:v>1542212597968</c:v>
                </c:pt>
                <c:pt idx="517">
                  <c:v>1542212597978</c:v>
                </c:pt>
                <c:pt idx="518">
                  <c:v>1542212597981</c:v>
                </c:pt>
                <c:pt idx="519">
                  <c:v>1542212597982</c:v>
                </c:pt>
                <c:pt idx="520">
                  <c:v>1542212597989</c:v>
                </c:pt>
                <c:pt idx="521">
                  <c:v>1542212597991</c:v>
                </c:pt>
                <c:pt idx="522">
                  <c:v>1542212597992</c:v>
                </c:pt>
                <c:pt idx="523">
                  <c:v>1542212597994</c:v>
                </c:pt>
                <c:pt idx="524">
                  <c:v>1542212597995</c:v>
                </c:pt>
                <c:pt idx="525">
                  <c:v>1542212597999</c:v>
                </c:pt>
                <c:pt idx="526">
                  <c:v>1542212598000</c:v>
                </c:pt>
                <c:pt idx="527">
                  <c:v>1542212598001</c:v>
                </c:pt>
                <c:pt idx="528">
                  <c:v>1542212598001</c:v>
                </c:pt>
                <c:pt idx="529">
                  <c:v>1542212598002</c:v>
                </c:pt>
                <c:pt idx="530">
                  <c:v>1542212598009</c:v>
                </c:pt>
                <c:pt idx="531">
                  <c:v>1542212598011</c:v>
                </c:pt>
                <c:pt idx="532">
                  <c:v>1542212598012</c:v>
                </c:pt>
                <c:pt idx="533">
                  <c:v>1542212598013</c:v>
                </c:pt>
                <c:pt idx="534">
                  <c:v>1542212598014</c:v>
                </c:pt>
                <c:pt idx="535">
                  <c:v>1542212598017</c:v>
                </c:pt>
                <c:pt idx="536">
                  <c:v>1542212598018</c:v>
                </c:pt>
                <c:pt idx="537">
                  <c:v>1542212598020</c:v>
                </c:pt>
                <c:pt idx="538">
                  <c:v>1542212598024</c:v>
                </c:pt>
                <c:pt idx="539">
                  <c:v>1542212598025</c:v>
                </c:pt>
                <c:pt idx="540">
                  <c:v>1542212598029</c:v>
                </c:pt>
                <c:pt idx="541">
                  <c:v>1542212598030</c:v>
                </c:pt>
                <c:pt idx="542">
                  <c:v>1542212598031</c:v>
                </c:pt>
                <c:pt idx="543">
                  <c:v>1542212598032</c:v>
                </c:pt>
                <c:pt idx="544">
                  <c:v>1542212598033</c:v>
                </c:pt>
                <c:pt idx="545">
                  <c:v>1542212598040</c:v>
                </c:pt>
                <c:pt idx="546">
                  <c:v>1542212598041</c:v>
                </c:pt>
                <c:pt idx="547">
                  <c:v>1542212598042</c:v>
                </c:pt>
                <c:pt idx="548">
                  <c:v>1542212598043</c:v>
                </c:pt>
                <c:pt idx="549">
                  <c:v>1542212598044</c:v>
                </c:pt>
                <c:pt idx="550">
                  <c:v>1542212598048</c:v>
                </c:pt>
                <c:pt idx="551">
                  <c:v>1542212598049</c:v>
                </c:pt>
                <c:pt idx="552">
                  <c:v>1542212598050</c:v>
                </c:pt>
                <c:pt idx="553">
                  <c:v>1542212598055</c:v>
                </c:pt>
                <c:pt idx="554">
                  <c:v>1542212598056</c:v>
                </c:pt>
                <c:pt idx="555">
                  <c:v>1542212598059</c:v>
                </c:pt>
                <c:pt idx="556">
                  <c:v>1542212598061</c:v>
                </c:pt>
                <c:pt idx="557">
                  <c:v>1542212598063</c:v>
                </c:pt>
                <c:pt idx="558">
                  <c:v>1542212598064</c:v>
                </c:pt>
                <c:pt idx="559">
                  <c:v>1542212598065</c:v>
                </c:pt>
                <c:pt idx="560">
                  <c:v>1542212598077</c:v>
                </c:pt>
                <c:pt idx="561">
                  <c:v>1542212598078</c:v>
                </c:pt>
                <c:pt idx="562">
                  <c:v>1542212598080</c:v>
                </c:pt>
                <c:pt idx="563">
                  <c:v>1542212598081</c:v>
                </c:pt>
                <c:pt idx="564">
                  <c:v>1542212598082</c:v>
                </c:pt>
                <c:pt idx="565">
                  <c:v>1542212598090</c:v>
                </c:pt>
                <c:pt idx="566">
                  <c:v>1542212598091</c:v>
                </c:pt>
                <c:pt idx="567">
                  <c:v>1542212598093</c:v>
                </c:pt>
                <c:pt idx="568">
                  <c:v>1542212598094</c:v>
                </c:pt>
                <c:pt idx="569">
                  <c:v>1542212598095</c:v>
                </c:pt>
                <c:pt idx="570">
                  <c:v>1542212598099</c:v>
                </c:pt>
                <c:pt idx="571">
                  <c:v>1542212598101</c:v>
                </c:pt>
                <c:pt idx="572">
                  <c:v>1542212598106</c:v>
                </c:pt>
                <c:pt idx="573">
                  <c:v>1542212598108</c:v>
                </c:pt>
                <c:pt idx="574">
                  <c:v>1542212598109</c:v>
                </c:pt>
                <c:pt idx="575">
                  <c:v>1542212598112</c:v>
                </c:pt>
                <c:pt idx="576">
                  <c:v>1542212598118</c:v>
                </c:pt>
                <c:pt idx="577">
                  <c:v>1542212598121</c:v>
                </c:pt>
                <c:pt idx="578">
                  <c:v>1542212598123</c:v>
                </c:pt>
                <c:pt idx="579">
                  <c:v>1542212598124</c:v>
                </c:pt>
              </c:numCache>
            </c:numRef>
          </c:xVal>
          <c:yVal>
            <c:numRef>
              <c:f>'#interp=20'!$B$7:$B$586</c:f>
              <c:numCache>
                <c:formatCode>General</c:formatCode>
                <c:ptCount val="5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4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1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4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0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4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4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3</c:v>
                </c:pt>
                <c:pt idx="418">
                  <c:v>4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4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4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4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4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0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4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0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4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4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4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4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0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996048"/>
        <c:axId val="-185002576"/>
      </c:scatterChart>
      <c:valAx>
        <c:axId val="-1849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02576"/>
        <c:crosses val="autoZero"/>
        <c:crossBetween val="midCat"/>
      </c:valAx>
      <c:valAx>
        <c:axId val="-1850025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waiting</a:t>
                </a:r>
                <a:r>
                  <a:rPr lang="it-IT" baseline="0"/>
                  <a:t> elements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60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8882067707632"/>
          <c:y val="0.83284395902125141"/>
          <c:w val="0.21661091092427007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termination delay (s)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Foglio6!$A$2:$A$309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</c:v>
                </c:pt>
              </c:numCache>
            </c:numRef>
          </c:xVal>
          <c:yVal>
            <c:numRef>
              <c:f>Foglio6!$E$2:$E$309</c:f>
              <c:numCache>
                <c:formatCode>General</c:formatCode>
                <c:ptCount val="308"/>
                <c:pt idx="0">
                  <c:v>2.6949999999999998</c:v>
                </c:pt>
                <c:pt idx="1">
                  <c:v>2.4630000000000001</c:v>
                </c:pt>
                <c:pt idx="2">
                  <c:v>7.8E-2</c:v>
                </c:pt>
                <c:pt idx="3">
                  <c:v>1.1160000000000001</c:v>
                </c:pt>
                <c:pt idx="4">
                  <c:v>2.371</c:v>
                </c:pt>
                <c:pt idx="5">
                  <c:v>0.14499999999999999</c:v>
                </c:pt>
                <c:pt idx="6">
                  <c:v>2.234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max interpolator queue size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Foglio6!$A$2:$A$309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</c:v>
                </c:pt>
              </c:numCache>
            </c:numRef>
          </c:xVal>
          <c:yVal>
            <c:numRef>
              <c:f>Foglio6!$G$2:$G$309</c:f>
              <c:numCache>
                <c:formatCode>General</c:formatCode>
                <c:ptCount val="308"/>
                <c:pt idx="0">
                  <c:v>69</c:v>
                </c:pt>
                <c:pt idx="1">
                  <c:v>63</c:v>
                </c:pt>
                <c:pt idx="2">
                  <c:v>15</c:v>
                </c:pt>
                <c:pt idx="3">
                  <c:v>52</c:v>
                </c:pt>
                <c:pt idx="4">
                  <c:v>69</c:v>
                </c:pt>
                <c:pt idx="5">
                  <c:v>14</c:v>
                </c:pt>
                <c:pt idx="6">
                  <c:v>57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25</c:v>
                </c:pt>
              </c:numCache>
            </c:numRef>
          </c:yVal>
          <c:smooth val="0"/>
        </c:ser>
        <c:ser>
          <c:idx val="0"/>
          <c:order val="2"/>
          <c:tx>
            <c:v>number boards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Foglio6!$A$2:$A$309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</c:v>
                </c:pt>
              </c:numCache>
            </c:numRef>
          </c:xVal>
          <c:yVal>
            <c:numRef>
              <c:f>Foglio6!$B$2:$B$309</c:f>
              <c:numCache>
                <c:formatCode>General</c:formatCode>
                <c:ptCount val="30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000944"/>
        <c:axId val="-184992784"/>
      </c:scatterChart>
      <c:valAx>
        <c:axId val="-1850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interpolators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992784"/>
        <c:crosses val="autoZero"/>
        <c:crossBetween val="midCat"/>
      </c:valAx>
      <c:valAx>
        <c:axId val="-184992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18</xdr:col>
      <xdr:colOff>38100</xdr:colOff>
      <xdr:row>20</xdr:row>
      <xdr:rowOff>9524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190499</xdr:rowOff>
    </xdr:from>
    <xdr:to>
      <xdr:col>17</xdr:col>
      <xdr:colOff>600074</xdr:colOff>
      <xdr:row>21</xdr:row>
      <xdr:rowOff>66674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18</xdr:col>
      <xdr:colOff>38100</xdr:colOff>
      <xdr:row>20</xdr:row>
      <xdr:rowOff>9524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18</xdr:col>
      <xdr:colOff>38100</xdr:colOff>
      <xdr:row>20</xdr:row>
      <xdr:rowOff>9524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18</xdr:col>
      <xdr:colOff>38100</xdr:colOff>
      <xdr:row>20</xdr:row>
      <xdr:rowOff>9524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</xdr:row>
      <xdr:rowOff>71437</xdr:rowOff>
    </xdr:from>
    <xdr:to>
      <xdr:col>15</xdr:col>
      <xdr:colOff>104774</xdr:colOff>
      <xdr:row>17</xdr:row>
      <xdr:rowOff>147637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/>
  </sheetViews>
  <sheetFormatPr defaultRowHeight="15" x14ac:dyDescent="0.25"/>
  <cols>
    <col min="1" max="1" width="20.28515625" bestFit="1" customWidth="1"/>
    <col min="3" max="3" width="12" bestFit="1" customWidth="1"/>
  </cols>
  <sheetData>
    <row r="1" spans="1:4" x14ac:dyDescent="0.25">
      <c r="A1" t="s">
        <v>0</v>
      </c>
      <c r="B1">
        <v>4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1</v>
      </c>
    </row>
    <row r="5" spans="1:4" x14ac:dyDescent="0.25">
      <c r="A5" s="1" t="s">
        <v>5</v>
      </c>
      <c r="B5" s="1"/>
      <c r="C5" s="1" t="s">
        <v>6</v>
      </c>
      <c r="D5" s="1"/>
    </row>
    <row r="6" spans="1:4" x14ac:dyDescent="0.25">
      <c r="A6" t="s">
        <v>3</v>
      </c>
      <c r="B6" t="s">
        <v>4</v>
      </c>
      <c r="C6" t="s">
        <v>3</v>
      </c>
      <c r="D6" t="s">
        <v>4</v>
      </c>
    </row>
    <row r="7" spans="1:4" x14ac:dyDescent="0.25">
      <c r="A7">
        <v>1542211431147</v>
      </c>
      <c r="B7">
        <v>1</v>
      </c>
      <c r="C7">
        <v>1542211431165</v>
      </c>
      <c r="D7">
        <v>1</v>
      </c>
    </row>
    <row r="8" spans="1:4" x14ac:dyDescent="0.25">
      <c r="A8">
        <v>1542211431149</v>
      </c>
      <c r="B8">
        <v>2</v>
      </c>
      <c r="C8">
        <v>1542211431166</v>
      </c>
      <c r="D8">
        <v>0</v>
      </c>
    </row>
    <row r="9" spans="1:4" x14ac:dyDescent="0.25">
      <c r="A9">
        <v>1542211431152</v>
      </c>
      <c r="B9">
        <v>3</v>
      </c>
      <c r="C9">
        <v>1542211431205</v>
      </c>
      <c r="D9">
        <v>1</v>
      </c>
    </row>
    <row r="10" spans="1:4" x14ac:dyDescent="0.25">
      <c r="A10">
        <v>1542211431153</v>
      </c>
      <c r="B10">
        <v>4</v>
      </c>
      <c r="C10">
        <v>1542211431207</v>
      </c>
      <c r="D10">
        <v>0</v>
      </c>
    </row>
    <row r="11" spans="1:4" x14ac:dyDescent="0.25">
      <c r="A11">
        <v>1542211431163</v>
      </c>
      <c r="B11">
        <v>0</v>
      </c>
      <c r="C11">
        <v>1542211431210</v>
      </c>
      <c r="D11">
        <v>1</v>
      </c>
    </row>
    <row r="12" spans="1:4" x14ac:dyDescent="0.25">
      <c r="A12">
        <v>1542211431194</v>
      </c>
      <c r="B12">
        <v>1</v>
      </c>
      <c r="C12">
        <v>1542211431221</v>
      </c>
      <c r="D12">
        <v>2</v>
      </c>
    </row>
    <row r="13" spans="1:4" x14ac:dyDescent="0.25">
      <c r="A13">
        <v>1542211431195</v>
      </c>
      <c r="B13">
        <v>2</v>
      </c>
      <c r="C13">
        <v>1542211431229</v>
      </c>
      <c r="D13">
        <v>3</v>
      </c>
    </row>
    <row r="14" spans="1:4" x14ac:dyDescent="0.25">
      <c r="A14">
        <v>1542211431196</v>
      </c>
      <c r="B14">
        <v>3</v>
      </c>
      <c r="C14">
        <v>1542211431237</v>
      </c>
      <c r="D14">
        <v>2</v>
      </c>
    </row>
    <row r="15" spans="1:4" x14ac:dyDescent="0.25">
      <c r="A15">
        <v>1542211431200</v>
      </c>
      <c r="B15">
        <v>4</v>
      </c>
      <c r="C15">
        <v>1542211431248</v>
      </c>
      <c r="D15">
        <v>3</v>
      </c>
    </row>
    <row r="16" spans="1:4" x14ac:dyDescent="0.25">
      <c r="A16">
        <v>1542211431201</v>
      </c>
      <c r="B16">
        <v>0</v>
      </c>
      <c r="C16">
        <v>1542211431258</v>
      </c>
      <c r="D16">
        <v>2</v>
      </c>
    </row>
    <row r="17" spans="1:4" x14ac:dyDescent="0.25">
      <c r="A17">
        <v>1542211431205</v>
      </c>
      <c r="B17">
        <v>1</v>
      </c>
      <c r="C17">
        <v>1542211431270</v>
      </c>
      <c r="D17">
        <v>3</v>
      </c>
    </row>
    <row r="18" spans="1:4" x14ac:dyDescent="0.25">
      <c r="A18">
        <v>1542211431207</v>
      </c>
      <c r="B18">
        <v>2</v>
      </c>
      <c r="C18">
        <v>1542211431278</v>
      </c>
      <c r="D18">
        <v>4</v>
      </c>
    </row>
    <row r="19" spans="1:4" x14ac:dyDescent="0.25">
      <c r="A19">
        <v>1542211431207</v>
      </c>
      <c r="B19">
        <v>3</v>
      </c>
      <c r="C19">
        <v>1542211431287</v>
      </c>
      <c r="D19">
        <v>5</v>
      </c>
    </row>
    <row r="20" spans="1:4" x14ac:dyDescent="0.25">
      <c r="A20">
        <v>1542211431208</v>
      </c>
      <c r="B20">
        <v>4</v>
      </c>
      <c r="C20">
        <v>1542211431299</v>
      </c>
      <c r="D20">
        <v>4</v>
      </c>
    </row>
    <row r="21" spans="1:4" x14ac:dyDescent="0.25">
      <c r="A21">
        <v>1542211431209</v>
      </c>
      <c r="B21">
        <v>0</v>
      </c>
      <c r="C21">
        <v>1542211431306</v>
      </c>
      <c r="D21">
        <v>5</v>
      </c>
    </row>
    <row r="22" spans="1:4" x14ac:dyDescent="0.25">
      <c r="A22">
        <v>1542211431212</v>
      </c>
      <c r="B22">
        <v>1</v>
      </c>
      <c r="C22">
        <v>1542211431315</v>
      </c>
      <c r="D22">
        <v>6</v>
      </c>
    </row>
    <row r="23" spans="1:4" x14ac:dyDescent="0.25">
      <c r="A23">
        <v>1542211431213</v>
      </c>
      <c r="B23">
        <v>2</v>
      </c>
      <c r="C23">
        <v>1542211431324</v>
      </c>
      <c r="D23">
        <v>7</v>
      </c>
    </row>
    <row r="24" spans="1:4" x14ac:dyDescent="0.25">
      <c r="A24">
        <v>1542211431215</v>
      </c>
      <c r="B24">
        <v>3</v>
      </c>
      <c r="C24">
        <v>1542211431334</v>
      </c>
      <c r="D24">
        <v>6</v>
      </c>
    </row>
    <row r="25" spans="1:4" x14ac:dyDescent="0.25">
      <c r="A25">
        <v>1542211431216</v>
      </c>
      <c r="B25">
        <v>4</v>
      </c>
      <c r="C25">
        <v>1542211431337</v>
      </c>
      <c r="D25">
        <v>7</v>
      </c>
    </row>
    <row r="26" spans="1:4" x14ac:dyDescent="0.25">
      <c r="A26">
        <v>1542211431217</v>
      </c>
      <c r="B26">
        <v>0</v>
      </c>
      <c r="C26">
        <v>1542211431354</v>
      </c>
      <c r="D26">
        <v>8</v>
      </c>
    </row>
    <row r="27" spans="1:4" x14ac:dyDescent="0.25">
      <c r="A27">
        <v>1542211431222</v>
      </c>
      <c r="B27">
        <v>1</v>
      </c>
      <c r="C27">
        <v>1542211431360</v>
      </c>
      <c r="D27">
        <v>9</v>
      </c>
    </row>
    <row r="28" spans="1:4" x14ac:dyDescent="0.25">
      <c r="A28">
        <v>1542211431223</v>
      </c>
      <c r="B28">
        <v>2</v>
      </c>
      <c r="C28">
        <v>1542211431376</v>
      </c>
      <c r="D28">
        <v>10</v>
      </c>
    </row>
    <row r="29" spans="1:4" x14ac:dyDescent="0.25">
      <c r="A29">
        <v>1542211431224</v>
      </c>
      <c r="B29">
        <v>3</v>
      </c>
      <c r="C29">
        <v>1542211431419</v>
      </c>
      <c r="D29">
        <v>11</v>
      </c>
    </row>
    <row r="30" spans="1:4" x14ac:dyDescent="0.25">
      <c r="A30">
        <v>1542211431225</v>
      </c>
      <c r="B30">
        <v>4</v>
      </c>
      <c r="C30">
        <v>1542211431432</v>
      </c>
      <c r="D30">
        <v>12</v>
      </c>
    </row>
    <row r="31" spans="1:4" x14ac:dyDescent="0.25">
      <c r="A31">
        <v>1542211431226</v>
      </c>
      <c r="B31">
        <v>0</v>
      </c>
      <c r="C31">
        <v>1542211431440</v>
      </c>
      <c r="D31">
        <v>13</v>
      </c>
    </row>
    <row r="32" spans="1:4" x14ac:dyDescent="0.25">
      <c r="A32">
        <v>1542211431230</v>
      </c>
      <c r="B32">
        <v>1</v>
      </c>
      <c r="C32">
        <v>1542211431451</v>
      </c>
      <c r="D32">
        <v>14</v>
      </c>
    </row>
    <row r="33" spans="1:4" x14ac:dyDescent="0.25">
      <c r="A33">
        <v>1542211431237</v>
      </c>
      <c r="B33">
        <v>2</v>
      </c>
      <c r="C33">
        <v>1542211431461</v>
      </c>
      <c r="D33">
        <v>15</v>
      </c>
    </row>
    <row r="34" spans="1:4" x14ac:dyDescent="0.25">
      <c r="A34">
        <v>1542211431242</v>
      </c>
      <c r="B34">
        <v>3</v>
      </c>
      <c r="C34">
        <v>1542211431470</v>
      </c>
      <c r="D34">
        <v>16</v>
      </c>
    </row>
    <row r="35" spans="1:4" x14ac:dyDescent="0.25">
      <c r="A35">
        <v>1542211431246</v>
      </c>
      <c r="B35">
        <v>4</v>
      </c>
      <c r="C35">
        <v>1542211431479</v>
      </c>
      <c r="D35">
        <v>17</v>
      </c>
    </row>
    <row r="36" spans="1:4" x14ac:dyDescent="0.25">
      <c r="A36">
        <v>1542211431247</v>
      </c>
      <c r="B36">
        <v>0</v>
      </c>
      <c r="C36">
        <v>1542211431486</v>
      </c>
      <c r="D36">
        <v>18</v>
      </c>
    </row>
    <row r="37" spans="1:4" x14ac:dyDescent="0.25">
      <c r="A37">
        <v>1542211431261</v>
      </c>
      <c r="B37">
        <v>1</v>
      </c>
      <c r="C37">
        <v>1542211431497</v>
      </c>
      <c r="D37">
        <v>19</v>
      </c>
    </row>
    <row r="38" spans="1:4" x14ac:dyDescent="0.25">
      <c r="A38">
        <v>1542211431264</v>
      </c>
      <c r="B38">
        <v>2</v>
      </c>
      <c r="C38">
        <v>1542211431508</v>
      </c>
      <c r="D38">
        <v>20</v>
      </c>
    </row>
    <row r="39" spans="1:4" x14ac:dyDescent="0.25">
      <c r="A39">
        <v>1542211431265</v>
      </c>
      <c r="B39">
        <v>3</v>
      </c>
      <c r="C39">
        <v>1542211431524</v>
      </c>
      <c r="D39">
        <v>21</v>
      </c>
    </row>
    <row r="40" spans="1:4" x14ac:dyDescent="0.25">
      <c r="A40">
        <v>1542211431265</v>
      </c>
      <c r="B40">
        <v>4</v>
      </c>
      <c r="C40">
        <v>1542211431539</v>
      </c>
      <c r="D40">
        <v>22</v>
      </c>
    </row>
    <row r="41" spans="1:4" x14ac:dyDescent="0.25">
      <c r="A41">
        <v>1542211431266</v>
      </c>
      <c r="B41">
        <v>0</v>
      </c>
      <c r="C41">
        <v>1542211431554</v>
      </c>
      <c r="D41">
        <v>23</v>
      </c>
    </row>
    <row r="42" spans="1:4" x14ac:dyDescent="0.25">
      <c r="A42">
        <v>1542211431269</v>
      </c>
      <c r="B42">
        <v>1</v>
      </c>
      <c r="C42">
        <v>1542211431572</v>
      </c>
      <c r="D42">
        <v>24</v>
      </c>
    </row>
    <row r="43" spans="1:4" x14ac:dyDescent="0.25">
      <c r="A43">
        <v>1542211431272</v>
      </c>
      <c r="B43">
        <v>2</v>
      </c>
      <c r="C43">
        <v>1542211431597</v>
      </c>
      <c r="D43">
        <v>23</v>
      </c>
    </row>
    <row r="44" spans="1:4" x14ac:dyDescent="0.25">
      <c r="A44">
        <v>1542211431273</v>
      </c>
      <c r="B44">
        <v>3</v>
      </c>
      <c r="C44">
        <v>1542211431623</v>
      </c>
      <c r="D44">
        <v>24</v>
      </c>
    </row>
    <row r="45" spans="1:4" x14ac:dyDescent="0.25">
      <c r="A45">
        <v>1542211431276</v>
      </c>
      <c r="B45">
        <v>4</v>
      </c>
      <c r="C45">
        <v>1542211431633</v>
      </c>
      <c r="D45">
        <v>25</v>
      </c>
    </row>
    <row r="46" spans="1:4" x14ac:dyDescent="0.25">
      <c r="A46">
        <v>1542211431277</v>
      </c>
      <c r="B46">
        <v>0</v>
      </c>
      <c r="C46">
        <v>1542211431642</v>
      </c>
      <c r="D46">
        <v>26</v>
      </c>
    </row>
    <row r="47" spans="1:4" x14ac:dyDescent="0.25">
      <c r="A47">
        <v>1542211431280</v>
      </c>
      <c r="B47">
        <v>1</v>
      </c>
      <c r="C47">
        <v>1542211431650</v>
      </c>
      <c r="D47">
        <v>27</v>
      </c>
    </row>
    <row r="48" spans="1:4" x14ac:dyDescent="0.25">
      <c r="A48">
        <v>1542211431281</v>
      </c>
      <c r="B48">
        <v>2</v>
      </c>
      <c r="C48">
        <v>1542211431661</v>
      </c>
      <c r="D48">
        <v>28</v>
      </c>
    </row>
    <row r="49" spans="1:4" x14ac:dyDescent="0.25">
      <c r="A49">
        <v>1542211431285</v>
      </c>
      <c r="B49">
        <v>3</v>
      </c>
      <c r="C49">
        <v>1542211431662</v>
      </c>
      <c r="D49">
        <v>27</v>
      </c>
    </row>
    <row r="50" spans="1:4" x14ac:dyDescent="0.25">
      <c r="A50">
        <v>1542211431286</v>
      </c>
      <c r="B50">
        <v>4</v>
      </c>
      <c r="C50">
        <v>1542211431673</v>
      </c>
      <c r="D50">
        <v>28</v>
      </c>
    </row>
    <row r="51" spans="1:4" x14ac:dyDescent="0.25">
      <c r="A51">
        <v>1542211431287</v>
      </c>
      <c r="B51">
        <v>0</v>
      </c>
      <c r="C51">
        <v>1542211431677</v>
      </c>
      <c r="D51">
        <v>27</v>
      </c>
    </row>
    <row r="52" spans="1:4" x14ac:dyDescent="0.25">
      <c r="A52">
        <v>1542211431290</v>
      </c>
      <c r="B52">
        <v>1</v>
      </c>
      <c r="C52">
        <v>1542211431688</v>
      </c>
      <c r="D52">
        <v>28</v>
      </c>
    </row>
    <row r="53" spans="1:4" x14ac:dyDescent="0.25">
      <c r="A53">
        <v>1542211431294</v>
      </c>
      <c r="B53">
        <v>2</v>
      </c>
      <c r="C53">
        <v>1542211431698</v>
      </c>
      <c r="D53">
        <v>29</v>
      </c>
    </row>
    <row r="54" spans="1:4" x14ac:dyDescent="0.25">
      <c r="A54">
        <v>1542211431299</v>
      </c>
      <c r="B54">
        <v>3</v>
      </c>
      <c r="C54">
        <v>1542211431704</v>
      </c>
      <c r="D54">
        <v>30</v>
      </c>
    </row>
    <row r="55" spans="1:4" x14ac:dyDescent="0.25">
      <c r="A55">
        <v>1542211431304</v>
      </c>
      <c r="B55">
        <v>4</v>
      </c>
      <c r="C55">
        <v>1542211431715</v>
      </c>
      <c r="D55">
        <v>31</v>
      </c>
    </row>
    <row r="56" spans="1:4" x14ac:dyDescent="0.25">
      <c r="A56">
        <v>1542211431305</v>
      </c>
      <c r="B56">
        <v>0</v>
      </c>
      <c r="C56">
        <v>1542211431722</v>
      </c>
      <c r="D56">
        <v>32</v>
      </c>
    </row>
    <row r="57" spans="1:4" x14ac:dyDescent="0.25">
      <c r="A57">
        <v>1542211431310</v>
      </c>
      <c r="B57">
        <v>1</v>
      </c>
      <c r="C57">
        <v>1542211431732</v>
      </c>
      <c r="D57">
        <v>33</v>
      </c>
    </row>
    <row r="58" spans="1:4" x14ac:dyDescent="0.25">
      <c r="A58">
        <v>1542211431311</v>
      </c>
      <c r="B58">
        <v>2</v>
      </c>
      <c r="C58">
        <v>1542211431739</v>
      </c>
      <c r="D58">
        <v>34</v>
      </c>
    </row>
    <row r="59" spans="1:4" x14ac:dyDescent="0.25">
      <c r="A59">
        <v>1542211431312</v>
      </c>
      <c r="B59">
        <v>3</v>
      </c>
      <c r="C59">
        <v>1542211431749</v>
      </c>
      <c r="D59">
        <v>35</v>
      </c>
    </row>
    <row r="60" spans="1:4" x14ac:dyDescent="0.25">
      <c r="A60">
        <v>1542211431313</v>
      </c>
      <c r="B60">
        <v>4</v>
      </c>
      <c r="C60">
        <v>1542211431754</v>
      </c>
      <c r="D60">
        <v>34</v>
      </c>
    </row>
    <row r="61" spans="1:4" x14ac:dyDescent="0.25">
      <c r="A61">
        <v>1542211431314</v>
      </c>
      <c r="B61">
        <v>0</v>
      </c>
      <c r="C61">
        <v>1542211431759</v>
      </c>
      <c r="D61">
        <v>35</v>
      </c>
    </row>
    <row r="62" spans="1:4" x14ac:dyDescent="0.25">
      <c r="A62">
        <v>1542211431320</v>
      </c>
      <c r="B62">
        <v>1</v>
      </c>
      <c r="C62">
        <v>1542211431768</v>
      </c>
      <c r="D62">
        <v>34</v>
      </c>
    </row>
    <row r="63" spans="1:4" x14ac:dyDescent="0.25">
      <c r="A63">
        <v>1542211431320</v>
      </c>
      <c r="B63">
        <v>2</v>
      </c>
      <c r="C63">
        <v>1542211431774</v>
      </c>
      <c r="D63">
        <v>35</v>
      </c>
    </row>
    <row r="64" spans="1:4" x14ac:dyDescent="0.25">
      <c r="A64">
        <v>1542211431321</v>
      </c>
      <c r="B64">
        <v>3</v>
      </c>
      <c r="C64">
        <v>1542211431782</v>
      </c>
      <c r="D64">
        <v>34</v>
      </c>
    </row>
    <row r="65" spans="1:4" x14ac:dyDescent="0.25">
      <c r="A65">
        <v>1542211431322</v>
      </c>
      <c r="B65">
        <v>4</v>
      </c>
      <c r="C65">
        <v>1542211431805</v>
      </c>
      <c r="D65">
        <v>35</v>
      </c>
    </row>
    <row r="66" spans="1:4" x14ac:dyDescent="0.25">
      <c r="A66">
        <v>1542211431323</v>
      </c>
      <c r="B66">
        <v>0</v>
      </c>
      <c r="C66">
        <v>1542211431823</v>
      </c>
      <c r="D66">
        <v>36</v>
      </c>
    </row>
    <row r="67" spans="1:4" x14ac:dyDescent="0.25">
      <c r="A67">
        <v>1542211431326</v>
      </c>
      <c r="B67">
        <v>1</v>
      </c>
      <c r="C67">
        <v>1542211431853</v>
      </c>
      <c r="D67">
        <v>35</v>
      </c>
    </row>
    <row r="68" spans="1:4" x14ac:dyDescent="0.25">
      <c r="A68">
        <v>1542211431327</v>
      </c>
      <c r="B68">
        <v>2</v>
      </c>
      <c r="C68">
        <v>1542211431885</v>
      </c>
      <c r="D68">
        <v>34</v>
      </c>
    </row>
    <row r="69" spans="1:4" x14ac:dyDescent="0.25">
      <c r="A69">
        <v>1542211431331</v>
      </c>
      <c r="B69">
        <v>3</v>
      </c>
      <c r="C69">
        <v>1542211431887</v>
      </c>
      <c r="D69">
        <v>35</v>
      </c>
    </row>
    <row r="70" spans="1:4" x14ac:dyDescent="0.25">
      <c r="A70">
        <v>1542211431335</v>
      </c>
      <c r="B70">
        <v>4</v>
      </c>
      <c r="C70">
        <v>1542211431901</v>
      </c>
      <c r="D70">
        <v>34</v>
      </c>
    </row>
    <row r="71" spans="1:4" x14ac:dyDescent="0.25">
      <c r="A71">
        <v>1542211431337</v>
      </c>
      <c r="B71">
        <v>0</v>
      </c>
      <c r="C71">
        <v>1542211431907</v>
      </c>
      <c r="D71">
        <v>35</v>
      </c>
    </row>
    <row r="72" spans="1:4" x14ac:dyDescent="0.25">
      <c r="A72">
        <v>1542211431347</v>
      </c>
      <c r="B72">
        <v>1</v>
      </c>
      <c r="C72">
        <v>1542211431916</v>
      </c>
      <c r="D72">
        <v>36</v>
      </c>
    </row>
    <row r="73" spans="1:4" x14ac:dyDescent="0.25">
      <c r="A73">
        <v>1542211431348</v>
      </c>
      <c r="B73">
        <v>2</v>
      </c>
      <c r="C73">
        <v>1542211431923</v>
      </c>
      <c r="D73">
        <v>37</v>
      </c>
    </row>
    <row r="74" spans="1:4" x14ac:dyDescent="0.25">
      <c r="A74">
        <v>1542211431349</v>
      </c>
      <c r="B74">
        <v>3</v>
      </c>
      <c r="C74">
        <v>1542211431935</v>
      </c>
      <c r="D74">
        <v>38</v>
      </c>
    </row>
    <row r="75" spans="1:4" x14ac:dyDescent="0.25">
      <c r="A75">
        <v>1542211431351</v>
      </c>
      <c r="B75">
        <v>4</v>
      </c>
      <c r="C75">
        <v>1542211431939</v>
      </c>
      <c r="D75">
        <v>37</v>
      </c>
    </row>
    <row r="76" spans="1:4" x14ac:dyDescent="0.25">
      <c r="A76">
        <v>1542211431353</v>
      </c>
      <c r="B76">
        <v>0</v>
      </c>
      <c r="C76">
        <v>1542211431948</v>
      </c>
      <c r="D76">
        <v>38</v>
      </c>
    </row>
    <row r="77" spans="1:4" x14ac:dyDescent="0.25">
      <c r="A77">
        <v>1542211431356</v>
      </c>
      <c r="B77">
        <v>1</v>
      </c>
      <c r="C77">
        <v>1542211431960</v>
      </c>
      <c r="D77">
        <v>39</v>
      </c>
    </row>
    <row r="78" spans="1:4" x14ac:dyDescent="0.25">
      <c r="A78">
        <v>1542211431357</v>
      </c>
      <c r="B78">
        <v>2</v>
      </c>
      <c r="C78">
        <v>1542211431967</v>
      </c>
      <c r="D78">
        <v>40</v>
      </c>
    </row>
    <row r="79" spans="1:4" x14ac:dyDescent="0.25">
      <c r="A79">
        <v>1542211431357</v>
      </c>
      <c r="B79">
        <v>3</v>
      </c>
      <c r="C79">
        <v>1542211431977</v>
      </c>
      <c r="D79">
        <v>41</v>
      </c>
    </row>
    <row r="80" spans="1:4" x14ac:dyDescent="0.25">
      <c r="A80">
        <v>1542211431358</v>
      </c>
      <c r="B80">
        <v>4</v>
      </c>
      <c r="C80">
        <v>1542211431985</v>
      </c>
      <c r="D80">
        <v>42</v>
      </c>
    </row>
    <row r="81" spans="1:4" x14ac:dyDescent="0.25">
      <c r="A81">
        <v>1542211431359</v>
      </c>
      <c r="B81">
        <v>0</v>
      </c>
      <c r="C81">
        <v>1542211431995</v>
      </c>
      <c r="D81">
        <v>43</v>
      </c>
    </row>
    <row r="82" spans="1:4" x14ac:dyDescent="0.25">
      <c r="A82">
        <v>1542211431365</v>
      </c>
      <c r="B82">
        <v>1</v>
      </c>
      <c r="C82">
        <v>1542211432002</v>
      </c>
      <c r="D82">
        <v>44</v>
      </c>
    </row>
    <row r="83" spans="1:4" x14ac:dyDescent="0.25">
      <c r="A83">
        <v>1542211431372</v>
      </c>
      <c r="B83">
        <v>2</v>
      </c>
      <c r="C83">
        <v>1542211432016</v>
      </c>
      <c r="D83">
        <v>45</v>
      </c>
    </row>
    <row r="84" spans="1:4" x14ac:dyDescent="0.25">
      <c r="A84">
        <v>1542211431373</v>
      </c>
      <c r="B84">
        <v>3</v>
      </c>
      <c r="C84">
        <v>1542211432018</v>
      </c>
      <c r="D84">
        <v>44</v>
      </c>
    </row>
    <row r="85" spans="1:4" x14ac:dyDescent="0.25">
      <c r="A85">
        <v>1542211431374</v>
      </c>
      <c r="B85">
        <v>4</v>
      </c>
      <c r="C85">
        <v>1542211432027</v>
      </c>
      <c r="D85">
        <v>45</v>
      </c>
    </row>
    <row r="86" spans="1:4" x14ac:dyDescent="0.25">
      <c r="A86">
        <v>1542211431375</v>
      </c>
      <c r="B86">
        <v>0</v>
      </c>
      <c r="C86">
        <v>1542211432043</v>
      </c>
      <c r="D86">
        <v>46</v>
      </c>
    </row>
    <row r="87" spans="1:4" x14ac:dyDescent="0.25">
      <c r="A87">
        <v>1542211431408</v>
      </c>
      <c r="B87">
        <v>1</v>
      </c>
      <c r="C87">
        <v>1542211432051</v>
      </c>
      <c r="D87">
        <v>47</v>
      </c>
    </row>
    <row r="88" spans="1:4" x14ac:dyDescent="0.25">
      <c r="A88">
        <v>1542211431411</v>
      </c>
      <c r="B88">
        <v>2</v>
      </c>
      <c r="C88">
        <v>1542211432061</v>
      </c>
      <c r="D88">
        <v>48</v>
      </c>
    </row>
    <row r="89" spans="1:4" x14ac:dyDescent="0.25">
      <c r="A89">
        <v>1542211431414</v>
      </c>
      <c r="B89">
        <v>3</v>
      </c>
      <c r="C89">
        <v>1542211432071</v>
      </c>
      <c r="D89">
        <v>49</v>
      </c>
    </row>
    <row r="90" spans="1:4" x14ac:dyDescent="0.25">
      <c r="A90">
        <v>1542211431417</v>
      </c>
      <c r="B90">
        <v>4</v>
      </c>
      <c r="C90">
        <v>1542211432083</v>
      </c>
      <c r="D90">
        <v>50</v>
      </c>
    </row>
    <row r="91" spans="1:4" x14ac:dyDescent="0.25">
      <c r="A91">
        <v>1542211431418</v>
      </c>
      <c r="B91">
        <v>0</v>
      </c>
      <c r="C91">
        <v>1542211432128</v>
      </c>
      <c r="D91">
        <v>49</v>
      </c>
    </row>
    <row r="92" spans="1:4" x14ac:dyDescent="0.25">
      <c r="A92">
        <v>1542211431425</v>
      </c>
      <c r="B92">
        <v>1</v>
      </c>
      <c r="C92">
        <v>1542211432143</v>
      </c>
      <c r="D92">
        <v>48</v>
      </c>
    </row>
    <row r="93" spans="1:4" x14ac:dyDescent="0.25">
      <c r="A93">
        <v>1542211431426</v>
      </c>
      <c r="B93">
        <v>2</v>
      </c>
      <c r="C93">
        <v>1542211432153</v>
      </c>
      <c r="D93">
        <v>49</v>
      </c>
    </row>
    <row r="94" spans="1:4" x14ac:dyDescent="0.25">
      <c r="A94">
        <v>1542211431427</v>
      </c>
      <c r="B94">
        <v>3</v>
      </c>
      <c r="C94">
        <v>1542211432174</v>
      </c>
      <c r="D94">
        <v>48</v>
      </c>
    </row>
    <row r="95" spans="1:4" x14ac:dyDescent="0.25">
      <c r="A95">
        <v>1542211431430</v>
      </c>
      <c r="B95">
        <v>4</v>
      </c>
      <c r="C95">
        <v>1542211432191</v>
      </c>
      <c r="D95">
        <v>49</v>
      </c>
    </row>
    <row r="96" spans="1:4" x14ac:dyDescent="0.25">
      <c r="A96">
        <v>1542211431431</v>
      </c>
      <c r="B96">
        <v>0</v>
      </c>
      <c r="C96">
        <v>1542211432216</v>
      </c>
      <c r="D96">
        <v>50</v>
      </c>
    </row>
    <row r="97" spans="1:4" x14ac:dyDescent="0.25">
      <c r="A97">
        <v>1542211431436</v>
      </c>
      <c r="B97">
        <v>1</v>
      </c>
      <c r="C97">
        <v>1542211432235</v>
      </c>
      <c r="D97">
        <v>51</v>
      </c>
    </row>
    <row r="98" spans="1:4" x14ac:dyDescent="0.25">
      <c r="A98">
        <v>1542211431437</v>
      </c>
      <c r="B98">
        <v>2</v>
      </c>
      <c r="C98">
        <v>1542211432252</v>
      </c>
      <c r="D98">
        <v>52</v>
      </c>
    </row>
    <row r="99" spans="1:4" x14ac:dyDescent="0.25">
      <c r="A99">
        <v>1542211431438</v>
      </c>
      <c r="B99">
        <v>3</v>
      </c>
      <c r="C99">
        <v>1542211432259</v>
      </c>
      <c r="D99">
        <v>51</v>
      </c>
    </row>
    <row r="100" spans="1:4" x14ac:dyDescent="0.25">
      <c r="A100">
        <v>1542211431439</v>
      </c>
      <c r="B100">
        <v>4</v>
      </c>
      <c r="C100">
        <v>1542211432276</v>
      </c>
      <c r="D100">
        <v>50</v>
      </c>
    </row>
    <row r="101" spans="1:4" x14ac:dyDescent="0.25">
      <c r="A101">
        <v>1542211431440</v>
      </c>
      <c r="B101">
        <v>0</v>
      </c>
      <c r="C101">
        <v>1542211432277</v>
      </c>
      <c r="D101">
        <v>51</v>
      </c>
    </row>
    <row r="102" spans="1:4" x14ac:dyDescent="0.25">
      <c r="A102">
        <v>1542211431446</v>
      </c>
      <c r="B102">
        <v>1</v>
      </c>
      <c r="C102">
        <v>1542211432289</v>
      </c>
      <c r="D102">
        <v>50</v>
      </c>
    </row>
    <row r="103" spans="1:4" x14ac:dyDescent="0.25">
      <c r="A103">
        <v>1542211431447</v>
      </c>
      <c r="B103">
        <v>2</v>
      </c>
      <c r="C103">
        <v>1542211432308</v>
      </c>
      <c r="D103">
        <v>51</v>
      </c>
    </row>
    <row r="104" spans="1:4" x14ac:dyDescent="0.25">
      <c r="A104">
        <v>1542211431448</v>
      </c>
      <c r="B104">
        <v>3</v>
      </c>
      <c r="C104">
        <v>1542211432318</v>
      </c>
      <c r="D104">
        <v>52</v>
      </c>
    </row>
    <row r="105" spans="1:4" x14ac:dyDescent="0.25">
      <c r="A105">
        <v>1542211431450</v>
      </c>
      <c r="B105">
        <v>4</v>
      </c>
      <c r="C105">
        <v>1542211432331</v>
      </c>
      <c r="D105">
        <v>53</v>
      </c>
    </row>
    <row r="106" spans="1:4" x14ac:dyDescent="0.25">
      <c r="A106">
        <v>1542211431450</v>
      </c>
      <c r="B106">
        <v>0</v>
      </c>
      <c r="C106">
        <v>1542211432341</v>
      </c>
      <c r="D106">
        <v>54</v>
      </c>
    </row>
    <row r="107" spans="1:4" x14ac:dyDescent="0.25">
      <c r="A107">
        <v>1542211431457</v>
      </c>
      <c r="B107">
        <v>1</v>
      </c>
      <c r="C107">
        <v>1542211432352</v>
      </c>
      <c r="D107">
        <v>55</v>
      </c>
    </row>
    <row r="108" spans="1:4" x14ac:dyDescent="0.25">
      <c r="A108">
        <v>1542211431458</v>
      </c>
      <c r="B108">
        <v>2</v>
      </c>
      <c r="C108">
        <v>1542211432361</v>
      </c>
      <c r="D108">
        <v>56</v>
      </c>
    </row>
    <row r="109" spans="1:4" x14ac:dyDescent="0.25">
      <c r="A109">
        <v>1542211431459</v>
      </c>
      <c r="B109">
        <v>3</v>
      </c>
      <c r="C109">
        <v>1542211432372</v>
      </c>
      <c r="D109">
        <v>55</v>
      </c>
    </row>
    <row r="110" spans="1:4" x14ac:dyDescent="0.25">
      <c r="A110">
        <v>1542211431459</v>
      </c>
      <c r="B110">
        <v>4</v>
      </c>
      <c r="C110">
        <v>1542211432386</v>
      </c>
      <c r="D110">
        <v>56</v>
      </c>
    </row>
    <row r="111" spans="1:4" x14ac:dyDescent="0.25">
      <c r="A111">
        <v>1542211431460</v>
      </c>
      <c r="B111">
        <v>0</v>
      </c>
      <c r="C111">
        <v>1542211432390</v>
      </c>
      <c r="D111">
        <v>55</v>
      </c>
    </row>
    <row r="112" spans="1:4" x14ac:dyDescent="0.25">
      <c r="A112">
        <v>1542211431463</v>
      </c>
      <c r="B112">
        <v>1</v>
      </c>
      <c r="C112">
        <v>1542211432404</v>
      </c>
      <c r="D112">
        <v>54</v>
      </c>
    </row>
    <row r="113" spans="1:4" x14ac:dyDescent="0.25">
      <c r="A113">
        <v>1542211431466</v>
      </c>
      <c r="B113">
        <v>2</v>
      </c>
      <c r="C113">
        <v>1542211432405</v>
      </c>
      <c r="D113">
        <v>55</v>
      </c>
    </row>
    <row r="114" spans="1:4" x14ac:dyDescent="0.25">
      <c r="A114">
        <v>1542211431467</v>
      </c>
      <c r="B114">
        <v>3</v>
      </c>
      <c r="C114">
        <v>1542211432428</v>
      </c>
      <c r="D114">
        <v>56</v>
      </c>
    </row>
    <row r="115" spans="1:4" x14ac:dyDescent="0.25">
      <c r="A115">
        <v>1542211431468</v>
      </c>
      <c r="B115">
        <v>4</v>
      </c>
      <c r="C115">
        <v>1542211432438</v>
      </c>
      <c r="D115">
        <v>57</v>
      </c>
    </row>
    <row r="116" spans="1:4" x14ac:dyDescent="0.25">
      <c r="A116">
        <v>1542211431469</v>
      </c>
      <c r="B116">
        <v>0</v>
      </c>
      <c r="C116">
        <v>1542211432492</v>
      </c>
      <c r="D116">
        <v>56</v>
      </c>
    </row>
    <row r="117" spans="1:4" x14ac:dyDescent="0.25">
      <c r="A117">
        <v>1542211431472</v>
      </c>
      <c r="B117">
        <v>1</v>
      </c>
      <c r="C117">
        <v>1542211432494</v>
      </c>
      <c r="D117">
        <v>57</v>
      </c>
    </row>
    <row r="118" spans="1:4" x14ac:dyDescent="0.25">
      <c r="A118">
        <v>1542211431472</v>
      </c>
      <c r="B118">
        <v>2</v>
      </c>
      <c r="C118">
        <v>1542211432507</v>
      </c>
      <c r="D118">
        <v>56</v>
      </c>
    </row>
    <row r="119" spans="1:4" x14ac:dyDescent="0.25">
      <c r="A119">
        <v>1542211431473</v>
      </c>
      <c r="B119">
        <v>3</v>
      </c>
      <c r="C119">
        <v>1542211432527</v>
      </c>
      <c r="D119">
        <v>57</v>
      </c>
    </row>
    <row r="120" spans="1:4" x14ac:dyDescent="0.25">
      <c r="A120">
        <v>1542211431477</v>
      </c>
      <c r="B120">
        <v>4</v>
      </c>
      <c r="C120">
        <v>1542211432582</v>
      </c>
      <c r="D120">
        <v>56</v>
      </c>
    </row>
    <row r="121" spans="1:4" x14ac:dyDescent="0.25">
      <c r="A121">
        <v>1542211431478</v>
      </c>
      <c r="B121">
        <v>0</v>
      </c>
      <c r="C121">
        <v>1542211432701</v>
      </c>
      <c r="D121">
        <v>55</v>
      </c>
    </row>
    <row r="122" spans="1:4" x14ac:dyDescent="0.25">
      <c r="A122">
        <v>1542211431482</v>
      </c>
      <c r="B122">
        <v>1</v>
      </c>
      <c r="C122">
        <v>1542211432722</v>
      </c>
      <c r="D122">
        <v>54</v>
      </c>
    </row>
    <row r="123" spans="1:4" x14ac:dyDescent="0.25">
      <c r="A123">
        <v>1542211431483</v>
      </c>
      <c r="B123">
        <v>2</v>
      </c>
      <c r="C123">
        <v>1542211432728</v>
      </c>
      <c r="D123">
        <v>55</v>
      </c>
    </row>
    <row r="124" spans="1:4" x14ac:dyDescent="0.25">
      <c r="A124">
        <v>1542211431484</v>
      </c>
      <c r="B124">
        <v>3</v>
      </c>
      <c r="C124">
        <v>1542211432806</v>
      </c>
      <c r="D124">
        <v>54</v>
      </c>
    </row>
    <row r="125" spans="1:4" x14ac:dyDescent="0.25">
      <c r="A125">
        <v>1542211431485</v>
      </c>
      <c r="B125">
        <v>4</v>
      </c>
      <c r="C125">
        <v>1542211432823</v>
      </c>
      <c r="D125">
        <v>55</v>
      </c>
    </row>
    <row r="126" spans="1:4" x14ac:dyDescent="0.25">
      <c r="A126">
        <v>1542211431486</v>
      </c>
      <c r="B126">
        <v>0</v>
      </c>
      <c r="C126">
        <v>1542211432875</v>
      </c>
      <c r="D126">
        <v>56</v>
      </c>
    </row>
    <row r="127" spans="1:4" x14ac:dyDescent="0.25">
      <c r="A127">
        <v>1542211431491</v>
      </c>
      <c r="B127">
        <v>1</v>
      </c>
      <c r="C127">
        <v>1542211432886</v>
      </c>
      <c r="D127">
        <v>55</v>
      </c>
    </row>
    <row r="128" spans="1:4" x14ac:dyDescent="0.25">
      <c r="A128">
        <v>1542211431492</v>
      </c>
      <c r="B128">
        <v>2</v>
      </c>
      <c r="C128">
        <v>1542211432908</v>
      </c>
      <c r="D128">
        <v>54</v>
      </c>
    </row>
    <row r="129" spans="1:4" x14ac:dyDescent="0.25">
      <c r="A129">
        <v>1542211431493</v>
      </c>
      <c r="B129">
        <v>3</v>
      </c>
      <c r="C129">
        <v>1542211432910</v>
      </c>
      <c r="D129">
        <v>55</v>
      </c>
    </row>
    <row r="130" spans="1:4" x14ac:dyDescent="0.25">
      <c r="A130">
        <v>1542211431494</v>
      </c>
      <c r="B130">
        <v>4</v>
      </c>
      <c r="C130">
        <v>1542211432928</v>
      </c>
      <c r="D130">
        <v>54</v>
      </c>
    </row>
    <row r="131" spans="1:4" x14ac:dyDescent="0.25">
      <c r="A131">
        <v>1542211431495</v>
      </c>
      <c r="B131">
        <v>0</v>
      </c>
      <c r="C131">
        <v>1542211432939</v>
      </c>
      <c r="D131">
        <v>55</v>
      </c>
    </row>
    <row r="132" spans="1:4" x14ac:dyDescent="0.25">
      <c r="A132">
        <v>1542211431502</v>
      </c>
      <c r="B132">
        <v>1</v>
      </c>
      <c r="C132">
        <v>1542211432982</v>
      </c>
      <c r="D132">
        <v>54</v>
      </c>
    </row>
    <row r="133" spans="1:4" x14ac:dyDescent="0.25">
      <c r="A133">
        <v>1542211431503</v>
      </c>
      <c r="B133">
        <v>2</v>
      </c>
      <c r="C133">
        <v>1542211433007</v>
      </c>
      <c r="D133">
        <v>55</v>
      </c>
    </row>
    <row r="134" spans="1:4" x14ac:dyDescent="0.25">
      <c r="A134">
        <v>1542211431505</v>
      </c>
      <c r="B134">
        <v>3</v>
      </c>
      <c r="C134">
        <v>1542211433021</v>
      </c>
      <c r="D134">
        <v>56</v>
      </c>
    </row>
    <row r="135" spans="1:4" x14ac:dyDescent="0.25">
      <c r="A135">
        <v>1542211431506</v>
      </c>
      <c r="B135">
        <v>4</v>
      </c>
      <c r="C135">
        <v>1542211433030</v>
      </c>
      <c r="D135">
        <v>57</v>
      </c>
    </row>
    <row r="136" spans="1:4" x14ac:dyDescent="0.25">
      <c r="A136">
        <v>1542211431507</v>
      </c>
      <c r="B136">
        <v>0</v>
      </c>
      <c r="C136">
        <v>1542211433041</v>
      </c>
      <c r="D136">
        <v>58</v>
      </c>
    </row>
    <row r="137" spans="1:4" x14ac:dyDescent="0.25">
      <c r="A137">
        <v>1542211431516</v>
      </c>
      <c r="B137">
        <v>1</v>
      </c>
      <c r="C137">
        <v>1542211433069</v>
      </c>
      <c r="D137">
        <v>57</v>
      </c>
    </row>
    <row r="138" spans="1:4" x14ac:dyDescent="0.25">
      <c r="A138">
        <v>1542211431517</v>
      </c>
      <c r="B138">
        <v>2</v>
      </c>
      <c r="C138">
        <v>1542211433074</v>
      </c>
      <c r="D138">
        <v>58</v>
      </c>
    </row>
    <row r="139" spans="1:4" x14ac:dyDescent="0.25">
      <c r="A139">
        <v>1542211431519</v>
      </c>
      <c r="B139">
        <v>3</v>
      </c>
      <c r="C139">
        <v>1542211433085</v>
      </c>
      <c r="D139">
        <v>57</v>
      </c>
    </row>
    <row r="140" spans="1:4" x14ac:dyDescent="0.25">
      <c r="A140">
        <v>1542211431522</v>
      </c>
      <c r="B140">
        <v>4</v>
      </c>
      <c r="C140">
        <v>1542211433104</v>
      </c>
      <c r="D140">
        <v>56</v>
      </c>
    </row>
    <row r="141" spans="1:4" x14ac:dyDescent="0.25">
      <c r="A141">
        <v>1542211431523</v>
      </c>
      <c r="B141">
        <v>0</v>
      </c>
      <c r="C141">
        <v>1542211433106</v>
      </c>
      <c r="D141">
        <v>57</v>
      </c>
    </row>
    <row r="142" spans="1:4" x14ac:dyDescent="0.25">
      <c r="A142">
        <v>1542211431530</v>
      </c>
      <c r="B142">
        <v>1</v>
      </c>
      <c r="C142">
        <v>1542211433124</v>
      </c>
      <c r="D142">
        <v>58</v>
      </c>
    </row>
    <row r="143" spans="1:4" x14ac:dyDescent="0.25">
      <c r="A143">
        <v>1542211431533</v>
      </c>
      <c r="B143">
        <v>2</v>
      </c>
      <c r="C143">
        <v>1542211433139</v>
      </c>
      <c r="D143">
        <v>59</v>
      </c>
    </row>
    <row r="144" spans="1:4" x14ac:dyDescent="0.25">
      <c r="A144">
        <v>1542211431535</v>
      </c>
      <c r="B144">
        <v>3</v>
      </c>
      <c r="C144">
        <v>1542211433150</v>
      </c>
      <c r="D144">
        <v>60</v>
      </c>
    </row>
    <row r="145" spans="1:4" x14ac:dyDescent="0.25">
      <c r="A145">
        <v>1542211431537</v>
      </c>
      <c r="B145">
        <v>4</v>
      </c>
      <c r="C145">
        <v>1542211433225</v>
      </c>
      <c r="D145">
        <v>59</v>
      </c>
    </row>
    <row r="146" spans="1:4" x14ac:dyDescent="0.25">
      <c r="A146">
        <v>1542211431538</v>
      </c>
      <c r="B146">
        <v>0</v>
      </c>
      <c r="C146">
        <v>1542211433261</v>
      </c>
      <c r="D146">
        <v>58</v>
      </c>
    </row>
    <row r="147" spans="1:4" x14ac:dyDescent="0.25">
      <c r="A147">
        <v>1542211431544</v>
      </c>
      <c r="B147">
        <v>1</v>
      </c>
      <c r="C147">
        <v>1542211433287</v>
      </c>
      <c r="D147">
        <v>59</v>
      </c>
    </row>
    <row r="148" spans="1:4" x14ac:dyDescent="0.25">
      <c r="A148">
        <v>1542211431548</v>
      </c>
      <c r="B148">
        <v>2</v>
      </c>
      <c r="C148">
        <v>1542211433300</v>
      </c>
      <c r="D148">
        <v>60</v>
      </c>
    </row>
    <row r="149" spans="1:4" x14ac:dyDescent="0.25">
      <c r="A149">
        <v>1542211431550</v>
      </c>
      <c r="B149">
        <v>3</v>
      </c>
      <c r="C149">
        <v>1542211433309</v>
      </c>
      <c r="D149">
        <v>61</v>
      </c>
    </row>
    <row r="150" spans="1:4" x14ac:dyDescent="0.25">
      <c r="A150">
        <v>1542211431552</v>
      </c>
      <c r="B150">
        <v>4</v>
      </c>
      <c r="C150">
        <v>1542211433319</v>
      </c>
      <c r="D150">
        <v>62</v>
      </c>
    </row>
    <row r="151" spans="1:4" x14ac:dyDescent="0.25">
      <c r="A151">
        <v>1542211431553</v>
      </c>
      <c r="B151">
        <v>0</v>
      </c>
      <c r="C151">
        <v>1542211433329</v>
      </c>
      <c r="D151">
        <v>63</v>
      </c>
    </row>
    <row r="152" spans="1:4" x14ac:dyDescent="0.25">
      <c r="A152">
        <v>1542211431560</v>
      </c>
      <c r="B152">
        <v>1</v>
      </c>
      <c r="C152">
        <v>1542211433341</v>
      </c>
      <c r="D152">
        <v>64</v>
      </c>
    </row>
    <row r="153" spans="1:4" x14ac:dyDescent="0.25">
      <c r="A153">
        <v>1542211431562</v>
      </c>
      <c r="B153">
        <v>2</v>
      </c>
      <c r="C153">
        <v>1542211433353</v>
      </c>
      <c r="D153">
        <v>65</v>
      </c>
    </row>
    <row r="154" spans="1:4" x14ac:dyDescent="0.25">
      <c r="A154">
        <v>1542211431567</v>
      </c>
      <c r="B154">
        <v>3</v>
      </c>
      <c r="C154">
        <v>1542211433361</v>
      </c>
      <c r="D154">
        <v>66</v>
      </c>
    </row>
    <row r="155" spans="1:4" x14ac:dyDescent="0.25">
      <c r="A155">
        <v>1542211431569</v>
      </c>
      <c r="B155">
        <v>4</v>
      </c>
      <c r="C155">
        <v>1542211433371</v>
      </c>
      <c r="D155">
        <v>67</v>
      </c>
    </row>
    <row r="156" spans="1:4" x14ac:dyDescent="0.25">
      <c r="A156">
        <v>1542211431571</v>
      </c>
      <c r="B156">
        <v>0</v>
      </c>
      <c r="C156">
        <v>1542211433377</v>
      </c>
      <c r="D156">
        <v>68</v>
      </c>
    </row>
    <row r="157" spans="1:4" x14ac:dyDescent="0.25">
      <c r="A157">
        <v>1542211431601</v>
      </c>
      <c r="B157">
        <v>1</v>
      </c>
      <c r="C157">
        <v>1542211433383</v>
      </c>
      <c r="D157">
        <v>67</v>
      </c>
    </row>
    <row r="158" spans="1:4" x14ac:dyDescent="0.25">
      <c r="A158">
        <v>1542211431612</v>
      </c>
      <c r="B158">
        <v>2</v>
      </c>
      <c r="C158">
        <v>1542211433388</v>
      </c>
      <c r="D158">
        <v>68</v>
      </c>
    </row>
    <row r="159" spans="1:4" x14ac:dyDescent="0.25">
      <c r="A159">
        <v>1542211431616</v>
      </c>
      <c r="B159">
        <v>3</v>
      </c>
      <c r="C159">
        <v>1542211433399</v>
      </c>
      <c r="D159">
        <v>67</v>
      </c>
    </row>
    <row r="160" spans="1:4" x14ac:dyDescent="0.25">
      <c r="A160">
        <v>1542211431618</v>
      </c>
      <c r="B160">
        <v>4</v>
      </c>
      <c r="C160">
        <v>1542211433416</v>
      </c>
      <c r="D160">
        <v>66</v>
      </c>
    </row>
    <row r="161" spans="1:4" x14ac:dyDescent="0.25">
      <c r="A161">
        <v>1542211431622</v>
      </c>
      <c r="B161">
        <v>0</v>
      </c>
      <c r="C161">
        <v>1542211433417</v>
      </c>
      <c r="D161">
        <v>67</v>
      </c>
    </row>
    <row r="162" spans="1:4" x14ac:dyDescent="0.25">
      <c r="A162">
        <v>1542211431625</v>
      </c>
      <c r="B162">
        <v>1</v>
      </c>
      <c r="C162">
        <v>1542211433429</v>
      </c>
      <c r="D162">
        <v>66</v>
      </c>
    </row>
    <row r="163" spans="1:4" x14ac:dyDescent="0.25">
      <c r="A163">
        <v>1542211431626</v>
      </c>
      <c r="B163">
        <v>2</v>
      </c>
      <c r="C163">
        <v>1542211433455</v>
      </c>
      <c r="D163">
        <v>67</v>
      </c>
    </row>
    <row r="164" spans="1:4" x14ac:dyDescent="0.25">
      <c r="A164">
        <v>1542211431630</v>
      </c>
      <c r="B164">
        <v>3</v>
      </c>
      <c r="C164">
        <v>1542211433486</v>
      </c>
      <c r="D164">
        <v>68</v>
      </c>
    </row>
    <row r="165" spans="1:4" x14ac:dyDescent="0.25">
      <c r="A165">
        <v>1542211431631</v>
      </c>
      <c r="B165">
        <v>4</v>
      </c>
      <c r="C165">
        <v>1542211433516</v>
      </c>
      <c r="D165">
        <v>69</v>
      </c>
    </row>
    <row r="166" spans="1:4" x14ac:dyDescent="0.25">
      <c r="A166">
        <v>1542211431632</v>
      </c>
      <c r="B166">
        <v>0</v>
      </c>
      <c r="C166">
        <v>1542211433549</v>
      </c>
      <c r="D166">
        <v>70</v>
      </c>
    </row>
    <row r="167" spans="1:4" x14ac:dyDescent="0.25">
      <c r="A167">
        <v>1542211431635</v>
      </c>
      <c r="B167">
        <v>1</v>
      </c>
      <c r="C167">
        <v>1542211433559</v>
      </c>
      <c r="D167">
        <v>71</v>
      </c>
    </row>
    <row r="168" spans="1:4" x14ac:dyDescent="0.25">
      <c r="A168">
        <v>1542211431636</v>
      </c>
      <c r="B168">
        <v>2</v>
      </c>
      <c r="C168">
        <v>1542211433570</v>
      </c>
      <c r="D168">
        <v>72</v>
      </c>
    </row>
    <row r="169" spans="1:4" x14ac:dyDescent="0.25">
      <c r="A169">
        <v>1542211431637</v>
      </c>
      <c r="B169">
        <v>3</v>
      </c>
      <c r="C169">
        <v>1542211433587</v>
      </c>
      <c r="D169">
        <v>73</v>
      </c>
    </row>
    <row r="170" spans="1:4" x14ac:dyDescent="0.25">
      <c r="A170">
        <v>1542211431640</v>
      </c>
      <c r="B170">
        <v>4</v>
      </c>
      <c r="C170">
        <v>1542211433594</v>
      </c>
      <c r="D170">
        <v>74</v>
      </c>
    </row>
    <row r="171" spans="1:4" x14ac:dyDescent="0.25">
      <c r="A171">
        <v>1542211431642</v>
      </c>
      <c r="B171">
        <v>0</v>
      </c>
      <c r="C171">
        <v>1542211433608</v>
      </c>
      <c r="D171">
        <v>75</v>
      </c>
    </row>
    <row r="172" spans="1:4" x14ac:dyDescent="0.25">
      <c r="A172">
        <v>1542211431645</v>
      </c>
      <c r="B172">
        <v>1</v>
      </c>
      <c r="C172">
        <v>1542211433620</v>
      </c>
      <c r="D172">
        <v>76</v>
      </c>
    </row>
    <row r="173" spans="1:4" x14ac:dyDescent="0.25">
      <c r="A173">
        <v>1542211431646</v>
      </c>
      <c r="B173">
        <v>2</v>
      </c>
      <c r="C173">
        <v>1542211433627</v>
      </c>
      <c r="D173">
        <v>77</v>
      </c>
    </row>
    <row r="174" spans="1:4" x14ac:dyDescent="0.25">
      <c r="A174">
        <v>1542211431647</v>
      </c>
      <c r="B174">
        <v>3</v>
      </c>
      <c r="C174">
        <v>1542211434170</v>
      </c>
      <c r="D174">
        <v>76</v>
      </c>
    </row>
    <row r="175" spans="1:4" x14ac:dyDescent="0.25">
      <c r="A175">
        <v>1542211431648</v>
      </c>
      <c r="B175">
        <v>4</v>
      </c>
      <c r="C175">
        <v>1542211434183</v>
      </c>
      <c r="D175">
        <v>75</v>
      </c>
    </row>
    <row r="176" spans="1:4" x14ac:dyDescent="0.25">
      <c r="A176">
        <v>1542211431649</v>
      </c>
      <c r="B176">
        <v>0</v>
      </c>
      <c r="C176">
        <v>1542211434194</v>
      </c>
      <c r="D176">
        <v>74</v>
      </c>
    </row>
    <row r="177" spans="1:4" x14ac:dyDescent="0.25">
      <c r="A177">
        <v>1542211431655</v>
      </c>
      <c r="B177">
        <v>1</v>
      </c>
      <c r="C177">
        <v>1542211434206</v>
      </c>
      <c r="D177">
        <v>73</v>
      </c>
    </row>
    <row r="178" spans="1:4" x14ac:dyDescent="0.25">
      <c r="A178">
        <v>1542211431655</v>
      </c>
      <c r="B178">
        <v>2</v>
      </c>
      <c r="C178">
        <v>1542211434218</v>
      </c>
      <c r="D178">
        <v>72</v>
      </c>
    </row>
    <row r="179" spans="1:4" x14ac:dyDescent="0.25">
      <c r="A179">
        <v>1542211431656</v>
      </c>
      <c r="B179">
        <v>3</v>
      </c>
      <c r="C179">
        <v>1542211434229</v>
      </c>
      <c r="D179">
        <v>71</v>
      </c>
    </row>
    <row r="180" spans="1:4" x14ac:dyDescent="0.25">
      <c r="A180">
        <v>1542211431657</v>
      </c>
      <c r="B180">
        <v>4</v>
      </c>
      <c r="C180">
        <v>1542211434241</v>
      </c>
      <c r="D180">
        <v>70</v>
      </c>
    </row>
    <row r="181" spans="1:4" x14ac:dyDescent="0.25">
      <c r="A181">
        <v>1542211431660</v>
      </c>
      <c r="B181">
        <v>0</v>
      </c>
      <c r="C181">
        <v>1542211434345</v>
      </c>
      <c r="D181">
        <v>69</v>
      </c>
    </row>
    <row r="182" spans="1:4" x14ac:dyDescent="0.25">
      <c r="A182">
        <v>1542211431666</v>
      </c>
      <c r="B182">
        <v>1</v>
      </c>
      <c r="C182">
        <v>1542211434516</v>
      </c>
      <c r="D182">
        <v>68</v>
      </c>
    </row>
    <row r="183" spans="1:4" x14ac:dyDescent="0.25">
      <c r="A183">
        <v>1542211431669</v>
      </c>
      <c r="B183">
        <v>2</v>
      </c>
      <c r="C183">
        <v>1542211434683</v>
      </c>
      <c r="D183">
        <v>67</v>
      </c>
    </row>
    <row r="184" spans="1:4" x14ac:dyDescent="0.25">
      <c r="A184">
        <v>1542211431670</v>
      </c>
      <c r="B184">
        <v>3</v>
      </c>
      <c r="C184">
        <v>1542211434771</v>
      </c>
      <c r="D184">
        <v>66</v>
      </c>
    </row>
    <row r="185" spans="1:4" x14ac:dyDescent="0.25">
      <c r="A185">
        <v>1542211431671</v>
      </c>
      <c r="B185">
        <v>4</v>
      </c>
      <c r="C185">
        <v>1542211434784</v>
      </c>
      <c r="D185">
        <v>65</v>
      </c>
    </row>
    <row r="186" spans="1:4" x14ac:dyDescent="0.25">
      <c r="A186">
        <v>1542211431672</v>
      </c>
      <c r="B186">
        <v>0</v>
      </c>
      <c r="C186">
        <v>1542211434860</v>
      </c>
      <c r="D186">
        <v>64</v>
      </c>
    </row>
    <row r="187" spans="1:4" x14ac:dyDescent="0.25">
      <c r="A187">
        <v>1542211431680</v>
      </c>
      <c r="B187">
        <v>1</v>
      </c>
      <c r="C187">
        <v>1542211434937</v>
      </c>
      <c r="D187">
        <v>63</v>
      </c>
    </row>
    <row r="188" spans="1:4" x14ac:dyDescent="0.25">
      <c r="A188">
        <v>1542211431681</v>
      </c>
      <c r="B188">
        <v>2</v>
      </c>
      <c r="C188">
        <v>1542211434950</v>
      </c>
      <c r="D188">
        <v>62</v>
      </c>
    </row>
    <row r="189" spans="1:4" x14ac:dyDescent="0.25">
      <c r="A189">
        <v>1542211431682</v>
      </c>
      <c r="B189">
        <v>3</v>
      </c>
      <c r="C189">
        <v>1542211434962</v>
      </c>
      <c r="D189">
        <v>61</v>
      </c>
    </row>
    <row r="190" spans="1:4" x14ac:dyDescent="0.25">
      <c r="A190">
        <v>1542211431686</v>
      </c>
      <c r="B190">
        <v>4</v>
      </c>
      <c r="C190">
        <v>1542211434974</v>
      </c>
      <c r="D190">
        <v>60</v>
      </c>
    </row>
    <row r="191" spans="1:4" x14ac:dyDescent="0.25">
      <c r="A191">
        <v>1542211431687</v>
      </c>
      <c r="B191">
        <v>0</v>
      </c>
      <c r="C191">
        <v>1542211434987</v>
      </c>
      <c r="D191">
        <v>59</v>
      </c>
    </row>
    <row r="192" spans="1:4" x14ac:dyDescent="0.25">
      <c r="A192">
        <v>1542211431691</v>
      </c>
      <c r="B192">
        <v>1</v>
      </c>
      <c r="C192">
        <v>1542211435000</v>
      </c>
      <c r="D192">
        <v>58</v>
      </c>
    </row>
    <row r="193" spans="1:4" x14ac:dyDescent="0.25">
      <c r="A193">
        <v>1542211431691</v>
      </c>
      <c r="B193">
        <v>2</v>
      </c>
      <c r="C193">
        <v>1542211435012</v>
      </c>
      <c r="D193">
        <v>57</v>
      </c>
    </row>
    <row r="194" spans="1:4" x14ac:dyDescent="0.25">
      <c r="A194">
        <v>1542211431692</v>
      </c>
      <c r="B194">
        <v>3</v>
      </c>
      <c r="C194">
        <v>1542211435085</v>
      </c>
      <c r="D194">
        <v>56</v>
      </c>
    </row>
    <row r="195" spans="1:4" x14ac:dyDescent="0.25">
      <c r="A195">
        <v>1542211431696</v>
      </c>
      <c r="B195">
        <v>4</v>
      </c>
      <c r="C195">
        <v>1542211435109</v>
      </c>
      <c r="D195">
        <v>55</v>
      </c>
    </row>
    <row r="196" spans="1:4" x14ac:dyDescent="0.25">
      <c r="A196">
        <v>1542211431697</v>
      </c>
      <c r="B196">
        <v>0</v>
      </c>
      <c r="C196">
        <v>1542211435177</v>
      </c>
      <c r="D196">
        <v>54</v>
      </c>
    </row>
    <row r="197" spans="1:4" x14ac:dyDescent="0.25">
      <c r="A197">
        <v>1542211431700</v>
      </c>
      <c r="B197">
        <v>1</v>
      </c>
      <c r="C197">
        <v>1542211435190</v>
      </c>
      <c r="D197">
        <v>53</v>
      </c>
    </row>
    <row r="198" spans="1:4" x14ac:dyDescent="0.25">
      <c r="A198">
        <v>1542211431701</v>
      </c>
      <c r="B198">
        <v>2</v>
      </c>
      <c r="C198">
        <v>1542211435202</v>
      </c>
      <c r="D198">
        <v>52</v>
      </c>
    </row>
    <row r="199" spans="1:4" x14ac:dyDescent="0.25">
      <c r="A199">
        <v>1542211431702</v>
      </c>
      <c r="B199">
        <v>3</v>
      </c>
      <c r="C199">
        <v>1542211435213</v>
      </c>
      <c r="D199">
        <v>51</v>
      </c>
    </row>
    <row r="200" spans="1:4" x14ac:dyDescent="0.25">
      <c r="A200">
        <v>1542211431703</v>
      </c>
      <c r="B200">
        <v>4</v>
      </c>
      <c r="C200">
        <v>1542211435226</v>
      </c>
      <c r="D200">
        <v>50</v>
      </c>
    </row>
    <row r="201" spans="1:4" x14ac:dyDescent="0.25">
      <c r="A201">
        <v>1542211431704</v>
      </c>
      <c r="B201">
        <v>0</v>
      </c>
      <c r="C201">
        <v>1542211435240</v>
      </c>
      <c r="D201">
        <v>49</v>
      </c>
    </row>
    <row r="202" spans="1:4" x14ac:dyDescent="0.25">
      <c r="A202">
        <v>1542211431709</v>
      </c>
      <c r="B202">
        <v>1</v>
      </c>
      <c r="C202">
        <v>1542211435253</v>
      </c>
      <c r="D202">
        <v>48</v>
      </c>
    </row>
    <row r="203" spans="1:4" x14ac:dyDescent="0.25">
      <c r="A203">
        <v>1542211431710</v>
      </c>
      <c r="B203">
        <v>2</v>
      </c>
      <c r="C203">
        <v>1542211435332</v>
      </c>
      <c r="D203">
        <v>47</v>
      </c>
    </row>
    <row r="204" spans="1:4" x14ac:dyDescent="0.25">
      <c r="A204">
        <v>1542211431711</v>
      </c>
      <c r="B204">
        <v>3</v>
      </c>
      <c r="C204">
        <v>1542211435358</v>
      </c>
      <c r="D204">
        <v>46</v>
      </c>
    </row>
    <row r="205" spans="1:4" x14ac:dyDescent="0.25">
      <c r="A205">
        <v>1542211431713</v>
      </c>
      <c r="B205">
        <v>4</v>
      </c>
      <c r="C205">
        <v>1542211435385</v>
      </c>
      <c r="D205">
        <v>45</v>
      </c>
    </row>
    <row r="206" spans="1:4" x14ac:dyDescent="0.25">
      <c r="A206">
        <v>1542211431714</v>
      </c>
      <c r="B206">
        <v>0</v>
      </c>
      <c r="C206">
        <v>1542211435404</v>
      </c>
      <c r="D206">
        <v>44</v>
      </c>
    </row>
    <row r="207" spans="1:4" x14ac:dyDescent="0.25">
      <c r="A207">
        <v>1542211431717</v>
      </c>
      <c r="B207">
        <v>1</v>
      </c>
      <c r="C207">
        <v>1542211435481</v>
      </c>
      <c r="D207">
        <v>43</v>
      </c>
    </row>
    <row r="208" spans="1:4" x14ac:dyDescent="0.25">
      <c r="A208">
        <v>1542211431719</v>
      </c>
      <c r="B208">
        <v>2</v>
      </c>
      <c r="C208">
        <v>1542211435493</v>
      </c>
      <c r="D208">
        <v>42</v>
      </c>
    </row>
    <row r="209" spans="1:4" x14ac:dyDescent="0.25">
      <c r="A209">
        <v>1542211431720</v>
      </c>
      <c r="B209">
        <v>3</v>
      </c>
      <c r="C209">
        <v>1542211435528</v>
      </c>
      <c r="D209">
        <v>41</v>
      </c>
    </row>
    <row r="210" spans="1:4" x14ac:dyDescent="0.25">
      <c r="A210">
        <v>1542211431721</v>
      </c>
      <c r="B210">
        <v>4</v>
      </c>
      <c r="C210">
        <v>1542211435792</v>
      </c>
      <c r="D210">
        <v>40</v>
      </c>
    </row>
    <row r="211" spans="1:4" x14ac:dyDescent="0.25">
      <c r="A211">
        <v>1542211431721</v>
      </c>
      <c r="B211">
        <v>0</v>
      </c>
      <c r="C211">
        <v>1542211435920</v>
      </c>
      <c r="D211">
        <v>39</v>
      </c>
    </row>
    <row r="212" spans="1:4" x14ac:dyDescent="0.25">
      <c r="A212">
        <v>1542211431724</v>
      </c>
      <c r="B212">
        <v>1</v>
      </c>
      <c r="C212">
        <v>1542211436120</v>
      </c>
      <c r="D212">
        <v>38</v>
      </c>
    </row>
    <row r="213" spans="1:4" x14ac:dyDescent="0.25">
      <c r="A213">
        <v>1542211431726</v>
      </c>
      <c r="B213">
        <v>2</v>
      </c>
      <c r="C213">
        <v>1542211436149</v>
      </c>
      <c r="D213">
        <v>37</v>
      </c>
    </row>
    <row r="214" spans="1:4" x14ac:dyDescent="0.25">
      <c r="A214">
        <v>1542211431727</v>
      </c>
      <c r="B214">
        <v>3</v>
      </c>
      <c r="C214">
        <v>1542211436160</v>
      </c>
      <c r="D214">
        <v>36</v>
      </c>
    </row>
    <row r="215" spans="1:4" x14ac:dyDescent="0.25">
      <c r="A215">
        <v>1542211431730</v>
      </c>
      <c r="B215">
        <v>4</v>
      </c>
      <c r="C215">
        <v>1542211436173</v>
      </c>
      <c r="D215">
        <v>35</v>
      </c>
    </row>
    <row r="216" spans="1:4" x14ac:dyDescent="0.25">
      <c r="A216">
        <v>1542211431731</v>
      </c>
      <c r="B216">
        <v>0</v>
      </c>
      <c r="C216">
        <v>1542211436185</v>
      </c>
      <c r="D216">
        <v>34</v>
      </c>
    </row>
    <row r="217" spans="1:4" x14ac:dyDescent="0.25">
      <c r="A217">
        <v>1542211431735</v>
      </c>
      <c r="B217">
        <v>1</v>
      </c>
      <c r="C217">
        <v>1542211436198</v>
      </c>
      <c r="D217">
        <v>33</v>
      </c>
    </row>
    <row r="218" spans="1:4" x14ac:dyDescent="0.25">
      <c r="A218">
        <v>1542211431735</v>
      </c>
      <c r="B218">
        <v>2</v>
      </c>
      <c r="C218">
        <v>1542211436264</v>
      </c>
      <c r="D218">
        <v>32</v>
      </c>
    </row>
    <row r="219" spans="1:4" x14ac:dyDescent="0.25">
      <c r="A219">
        <v>1542211431736</v>
      </c>
      <c r="B219">
        <v>3</v>
      </c>
      <c r="C219">
        <v>1542211436278</v>
      </c>
      <c r="D219">
        <v>31</v>
      </c>
    </row>
    <row r="220" spans="1:4" x14ac:dyDescent="0.25">
      <c r="A220">
        <v>1542211431737</v>
      </c>
      <c r="B220">
        <v>4</v>
      </c>
      <c r="C220">
        <v>1542211436292</v>
      </c>
      <c r="D220">
        <v>30</v>
      </c>
    </row>
    <row r="221" spans="1:4" x14ac:dyDescent="0.25">
      <c r="A221">
        <v>1542211431738</v>
      </c>
      <c r="B221">
        <v>0</v>
      </c>
      <c r="C221">
        <v>1542211436347</v>
      </c>
      <c r="D221">
        <v>29</v>
      </c>
    </row>
    <row r="222" spans="1:4" x14ac:dyDescent="0.25">
      <c r="A222">
        <v>1542211431744</v>
      </c>
      <c r="B222">
        <v>1</v>
      </c>
      <c r="C222">
        <v>1542211436368</v>
      </c>
      <c r="D222">
        <v>28</v>
      </c>
    </row>
    <row r="223" spans="1:4" x14ac:dyDescent="0.25">
      <c r="A223">
        <v>1542211431745</v>
      </c>
      <c r="B223">
        <v>2</v>
      </c>
      <c r="C223">
        <v>1542211436663</v>
      </c>
      <c r="D223">
        <v>27</v>
      </c>
    </row>
    <row r="224" spans="1:4" x14ac:dyDescent="0.25">
      <c r="A224">
        <v>1542211431747</v>
      </c>
      <c r="B224">
        <v>3</v>
      </c>
      <c r="C224">
        <v>1542211436731</v>
      </c>
      <c r="D224">
        <v>26</v>
      </c>
    </row>
    <row r="225" spans="1:4" x14ac:dyDescent="0.25">
      <c r="A225">
        <v>1542211431748</v>
      </c>
      <c r="B225">
        <v>4</v>
      </c>
      <c r="C225">
        <v>1542211436743</v>
      </c>
      <c r="D225">
        <v>25</v>
      </c>
    </row>
    <row r="226" spans="1:4" x14ac:dyDescent="0.25">
      <c r="A226">
        <v>1542211431748</v>
      </c>
      <c r="B226">
        <v>0</v>
      </c>
      <c r="C226">
        <v>1542211436755</v>
      </c>
      <c r="D226">
        <v>24</v>
      </c>
    </row>
    <row r="227" spans="1:4" x14ac:dyDescent="0.25">
      <c r="A227">
        <v>1542211431755</v>
      </c>
      <c r="B227">
        <v>1</v>
      </c>
      <c r="C227">
        <v>1542211436907</v>
      </c>
      <c r="D227">
        <v>23</v>
      </c>
    </row>
    <row r="228" spans="1:4" x14ac:dyDescent="0.25">
      <c r="A228">
        <v>1542211431756</v>
      </c>
      <c r="B228">
        <v>2</v>
      </c>
      <c r="C228">
        <v>1542211436986</v>
      </c>
      <c r="D228">
        <v>22</v>
      </c>
    </row>
    <row r="229" spans="1:4" x14ac:dyDescent="0.25">
      <c r="A229">
        <v>1542211431757</v>
      </c>
      <c r="B229">
        <v>3</v>
      </c>
      <c r="C229">
        <v>1542211436998</v>
      </c>
      <c r="D229">
        <v>21</v>
      </c>
    </row>
    <row r="230" spans="1:4" x14ac:dyDescent="0.25">
      <c r="A230">
        <v>1542211431758</v>
      </c>
      <c r="B230">
        <v>4</v>
      </c>
      <c r="C230">
        <v>1542211437241</v>
      </c>
      <c r="D230">
        <v>20</v>
      </c>
    </row>
    <row r="231" spans="1:4" x14ac:dyDescent="0.25">
      <c r="A231">
        <v>1542211431759</v>
      </c>
      <c r="B231">
        <v>0</v>
      </c>
      <c r="C231">
        <v>1542211437330</v>
      </c>
      <c r="D231">
        <v>19</v>
      </c>
    </row>
    <row r="232" spans="1:4" x14ac:dyDescent="0.25">
      <c r="A232">
        <v>1542211431764</v>
      </c>
      <c r="B232">
        <v>1</v>
      </c>
      <c r="C232">
        <v>1542211437429</v>
      </c>
      <c r="D232">
        <v>18</v>
      </c>
    </row>
    <row r="233" spans="1:4" x14ac:dyDescent="0.25">
      <c r="A233">
        <v>1542211431768</v>
      </c>
      <c r="B233">
        <v>2</v>
      </c>
      <c r="C233">
        <v>1542211437452</v>
      </c>
      <c r="D233">
        <v>17</v>
      </c>
    </row>
    <row r="234" spans="1:4" x14ac:dyDescent="0.25">
      <c r="A234">
        <v>1542211431769</v>
      </c>
      <c r="B234">
        <v>3</v>
      </c>
      <c r="C234">
        <v>1542211437541</v>
      </c>
      <c r="D234">
        <v>16</v>
      </c>
    </row>
    <row r="235" spans="1:4" x14ac:dyDescent="0.25">
      <c r="A235">
        <v>1542211431772</v>
      </c>
      <c r="B235">
        <v>4</v>
      </c>
      <c r="C235">
        <v>1542211437558</v>
      </c>
      <c r="D235">
        <v>15</v>
      </c>
    </row>
    <row r="236" spans="1:4" x14ac:dyDescent="0.25">
      <c r="A236">
        <v>1542211431774</v>
      </c>
      <c r="B236">
        <v>0</v>
      </c>
      <c r="C236">
        <v>1542211437570</v>
      </c>
      <c r="D236">
        <v>14</v>
      </c>
    </row>
    <row r="237" spans="1:4" x14ac:dyDescent="0.25">
      <c r="A237">
        <v>1542211431783</v>
      </c>
      <c r="B237">
        <v>1</v>
      </c>
      <c r="C237">
        <v>1542211437582</v>
      </c>
      <c r="D237">
        <v>13</v>
      </c>
    </row>
    <row r="238" spans="1:4" x14ac:dyDescent="0.25">
      <c r="A238">
        <v>1542211431784</v>
      </c>
      <c r="B238">
        <v>2</v>
      </c>
      <c r="C238">
        <v>1542211437773</v>
      </c>
      <c r="D238">
        <v>12</v>
      </c>
    </row>
    <row r="239" spans="1:4" x14ac:dyDescent="0.25">
      <c r="A239">
        <v>1542211431787</v>
      </c>
      <c r="B239">
        <v>3</v>
      </c>
      <c r="C239">
        <v>1542211437786</v>
      </c>
      <c r="D239">
        <v>11</v>
      </c>
    </row>
    <row r="240" spans="1:4" x14ac:dyDescent="0.25">
      <c r="A240">
        <v>1542211431799</v>
      </c>
      <c r="B240">
        <v>4</v>
      </c>
      <c r="C240">
        <v>1542211437799</v>
      </c>
      <c r="D240">
        <v>10</v>
      </c>
    </row>
    <row r="241" spans="1:4" x14ac:dyDescent="0.25">
      <c r="A241">
        <v>1542211431800</v>
      </c>
      <c r="B241">
        <v>0</v>
      </c>
      <c r="C241">
        <v>1542211437818</v>
      </c>
      <c r="D241">
        <v>9</v>
      </c>
    </row>
    <row r="242" spans="1:4" x14ac:dyDescent="0.25">
      <c r="A242">
        <v>1542211431807</v>
      </c>
      <c r="B242">
        <v>1</v>
      </c>
      <c r="C242">
        <v>1542211437830</v>
      </c>
      <c r="D242">
        <v>8</v>
      </c>
    </row>
    <row r="243" spans="1:4" x14ac:dyDescent="0.25">
      <c r="A243">
        <v>1542211431815</v>
      </c>
      <c r="B243">
        <v>2</v>
      </c>
      <c r="C243">
        <v>1542211437861</v>
      </c>
      <c r="D243">
        <v>7</v>
      </c>
    </row>
    <row r="244" spans="1:4" x14ac:dyDescent="0.25">
      <c r="A244">
        <v>1542211431817</v>
      </c>
      <c r="B244">
        <v>3</v>
      </c>
      <c r="C244">
        <v>1542211437894</v>
      </c>
      <c r="D244">
        <v>6</v>
      </c>
    </row>
    <row r="245" spans="1:4" x14ac:dyDescent="0.25">
      <c r="A245">
        <v>1542211431821</v>
      </c>
      <c r="B245">
        <v>4</v>
      </c>
      <c r="C245">
        <v>1542211437915</v>
      </c>
      <c r="D245">
        <v>5</v>
      </c>
    </row>
    <row r="246" spans="1:4" x14ac:dyDescent="0.25">
      <c r="A246">
        <v>1542211431822</v>
      </c>
      <c r="B246">
        <v>0</v>
      </c>
      <c r="C246">
        <v>1542211437984</v>
      </c>
      <c r="D246">
        <v>4</v>
      </c>
    </row>
    <row r="247" spans="1:4" x14ac:dyDescent="0.25">
      <c r="A247">
        <v>1542211431838</v>
      </c>
      <c r="B247">
        <v>1</v>
      </c>
      <c r="C247">
        <v>1542211438067</v>
      </c>
      <c r="D247">
        <v>3</v>
      </c>
    </row>
    <row r="248" spans="1:4" x14ac:dyDescent="0.25">
      <c r="A248">
        <v>1542211431843</v>
      </c>
      <c r="B248">
        <v>2</v>
      </c>
      <c r="C248">
        <v>1542211438095</v>
      </c>
      <c r="D248">
        <v>2</v>
      </c>
    </row>
    <row r="249" spans="1:4" x14ac:dyDescent="0.25">
      <c r="A249">
        <v>1542211431852</v>
      </c>
      <c r="B249">
        <v>3</v>
      </c>
      <c r="C249">
        <v>1542211438109</v>
      </c>
      <c r="D249">
        <v>1</v>
      </c>
    </row>
    <row r="250" spans="1:4" x14ac:dyDescent="0.25">
      <c r="A250">
        <v>1542211431861</v>
      </c>
      <c r="B250">
        <v>4</v>
      </c>
      <c r="C250">
        <v>1542211438122</v>
      </c>
      <c r="D250">
        <v>0</v>
      </c>
    </row>
    <row r="251" spans="1:4" x14ac:dyDescent="0.25">
      <c r="A251">
        <v>1542211431863</v>
      </c>
      <c r="B251">
        <v>0</v>
      </c>
    </row>
    <row r="252" spans="1:4" x14ac:dyDescent="0.25">
      <c r="A252">
        <v>1542211431901</v>
      </c>
      <c r="B252">
        <v>1</v>
      </c>
    </row>
    <row r="253" spans="1:4" x14ac:dyDescent="0.25">
      <c r="A253">
        <v>1542211431903</v>
      </c>
      <c r="B253">
        <v>2</v>
      </c>
    </row>
    <row r="254" spans="1:4" x14ac:dyDescent="0.25">
      <c r="A254">
        <v>1542211431904</v>
      </c>
      <c r="B254">
        <v>3</v>
      </c>
    </row>
    <row r="255" spans="1:4" x14ac:dyDescent="0.25">
      <c r="A255">
        <v>1542211431905</v>
      </c>
      <c r="B255">
        <v>4</v>
      </c>
    </row>
    <row r="256" spans="1:4" x14ac:dyDescent="0.25">
      <c r="A256">
        <v>1542211431906</v>
      </c>
      <c r="B256">
        <v>0</v>
      </c>
    </row>
    <row r="257" spans="1:2" x14ac:dyDescent="0.25">
      <c r="A257">
        <v>1542211431909</v>
      </c>
      <c r="B257">
        <v>1</v>
      </c>
    </row>
    <row r="258" spans="1:2" x14ac:dyDescent="0.25">
      <c r="A258">
        <v>1542211431910</v>
      </c>
      <c r="B258">
        <v>2</v>
      </c>
    </row>
    <row r="259" spans="1:2" x14ac:dyDescent="0.25">
      <c r="A259">
        <v>1542211431913</v>
      </c>
      <c r="B259">
        <v>3</v>
      </c>
    </row>
    <row r="260" spans="1:2" x14ac:dyDescent="0.25">
      <c r="A260">
        <v>1542211431914</v>
      </c>
      <c r="B260">
        <v>4</v>
      </c>
    </row>
    <row r="261" spans="1:2" x14ac:dyDescent="0.25">
      <c r="A261">
        <v>1542211431915</v>
      </c>
      <c r="B261">
        <v>0</v>
      </c>
    </row>
    <row r="262" spans="1:2" x14ac:dyDescent="0.25">
      <c r="A262">
        <v>1542211431919</v>
      </c>
      <c r="B262">
        <v>1</v>
      </c>
    </row>
    <row r="263" spans="1:2" x14ac:dyDescent="0.25">
      <c r="A263">
        <v>1542211431920</v>
      </c>
      <c r="B263">
        <v>2</v>
      </c>
    </row>
    <row r="264" spans="1:2" x14ac:dyDescent="0.25">
      <c r="A264">
        <v>1542211431921</v>
      </c>
      <c r="B264">
        <v>3</v>
      </c>
    </row>
    <row r="265" spans="1:2" x14ac:dyDescent="0.25">
      <c r="A265">
        <v>1542211431922</v>
      </c>
      <c r="B265">
        <v>4</v>
      </c>
    </row>
    <row r="266" spans="1:2" x14ac:dyDescent="0.25">
      <c r="A266">
        <v>1542211431923</v>
      </c>
      <c r="B266">
        <v>0</v>
      </c>
    </row>
    <row r="267" spans="1:2" x14ac:dyDescent="0.25">
      <c r="A267">
        <v>1542211431929</v>
      </c>
      <c r="B267">
        <v>1</v>
      </c>
    </row>
    <row r="268" spans="1:2" x14ac:dyDescent="0.25">
      <c r="A268">
        <v>1542211431930</v>
      </c>
      <c r="B268">
        <v>2</v>
      </c>
    </row>
    <row r="269" spans="1:2" x14ac:dyDescent="0.25">
      <c r="A269">
        <v>1542211431931</v>
      </c>
      <c r="B269">
        <v>3</v>
      </c>
    </row>
    <row r="270" spans="1:2" x14ac:dyDescent="0.25">
      <c r="A270">
        <v>1542211431933</v>
      </c>
      <c r="B270">
        <v>4</v>
      </c>
    </row>
    <row r="271" spans="1:2" x14ac:dyDescent="0.25">
      <c r="A271">
        <v>1542211431934</v>
      </c>
      <c r="B271">
        <v>0</v>
      </c>
    </row>
    <row r="272" spans="1:2" x14ac:dyDescent="0.25">
      <c r="A272">
        <v>1542211431941</v>
      </c>
      <c r="B272">
        <v>1</v>
      </c>
    </row>
    <row r="273" spans="1:2" x14ac:dyDescent="0.25">
      <c r="A273">
        <v>1542211431942</v>
      </c>
      <c r="B273">
        <v>2</v>
      </c>
    </row>
    <row r="274" spans="1:2" x14ac:dyDescent="0.25">
      <c r="A274">
        <v>1542211431944</v>
      </c>
      <c r="B274">
        <v>3</v>
      </c>
    </row>
    <row r="275" spans="1:2" x14ac:dyDescent="0.25">
      <c r="A275">
        <v>1542211431946</v>
      </c>
      <c r="B275">
        <v>4</v>
      </c>
    </row>
    <row r="276" spans="1:2" x14ac:dyDescent="0.25">
      <c r="A276">
        <v>1542211431947</v>
      </c>
      <c r="B276">
        <v>0</v>
      </c>
    </row>
    <row r="277" spans="1:2" x14ac:dyDescent="0.25">
      <c r="A277">
        <v>1542211431953</v>
      </c>
      <c r="B277">
        <v>1</v>
      </c>
    </row>
    <row r="278" spans="1:2" x14ac:dyDescent="0.25">
      <c r="A278">
        <v>1542211431954</v>
      </c>
      <c r="B278">
        <v>2</v>
      </c>
    </row>
    <row r="279" spans="1:2" x14ac:dyDescent="0.25">
      <c r="A279">
        <v>1542211431955</v>
      </c>
      <c r="B279">
        <v>3</v>
      </c>
    </row>
    <row r="280" spans="1:2" x14ac:dyDescent="0.25">
      <c r="A280">
        <v>1542211431958</v>
      </c>
      <c r="B280">
        <v>4</v>
      </c>
    </row>
    <row r="281" spans="1:2" x14ac:dyDescent="0.25">
      <c r="A281">
        <v>1542211431959</v>
      </c>
      <c r="B281">
        <v>0</v>
      </c>
    </row>
    <row r="282" spans="1:2" x14ac:dyDescent="0.25">
      <c r="A282">
        <v>1542211431963</v>
      </c>
      <c r="B282">
        <v>1</v>
      </c>
    </row>
    <row r="283" spans="1:2" x14ac:dyDescent="0.25">
      <c r="A283">
        <v>1542211431964</v>
      </c>
      <c r="B283">
        <v>2</v>
      </c>
    </row>
    <row r="284" spans="1:2" x14ac:dyDescent="0.25">
      <c r="A284">
        <v>1542211431965</v>
      </c>
      <c r="B284">
        <v>3</v>
      </c>
    </row>
    <row r="285" spans="1:2" x14ac:dyDescent="0.25">
      <c r="A285">
        <v>1542211431966</v>
      </c>
      <c r="B285">
        <v>4</v>
      </c>
    </row>
    <row r="286" spans="1:2" x14ac:dyDescent="0.25">
      <c r="A286">
        <v>1542211431966</v>
      </c>
      <c r="B286">
        <v>0</v>
      </c>
    </row>
    <row r="287" spans="1:2" x14ac:dyDescent="0.25">
      <c r="A287">
        <v>1542211431972</v>
      </c>
      <c r="B287">
        <v>1</v>
      </c>
    </row>
    <row r="288" spans="1:2" x14ac:dyDescent="0.25">
      <c r="A288">
        <v>1542211431973</v>
      </c>
      <c r="B288">
        <v>2</v>
      </c>
    </row>
    <row r="289" spans="1:2" x14ac:dyDescent="0.25">
      <c r="A289">
        <v>1542211431974</v>
      </c>
      <c r="B289">
        <v>3</v>
      </c>
    </row>
    <row r="290" spans="1:2" x14ac:dyDescent="0.25">
      <c r="A290">
        <v>1542211431975</v>
      </c>
      <c r="B290">
        <v>4</v>
      </c>
    </row>
    <row r="291" spans="1:2" x14ac:dyDescent="0.25">
      <c r="A291">
        <v>1542211431976</v>
      </c>
      <c r="B291">
        <v>0</v>
      </c>
    </row>
    <row r="292" spans="1:2" x14ac:dyDescent="0.25">
      <c r="A292">
        <v>1542211431980</v>
      </c>
      <c r="B292">
        <v>1</v>
      </c>
    </row>
    <row r="293" spans="1:2" x14ac:dyDescent="0.25">
      <c r="A293">
        <v>1542211431981</v>
      </c>
      <c r="B293">
        <v>2</v>
      </c>
    </row>
    <row r="294" spans="1:2" x14ac:dyDescent="0.25">
      <c r="A294">
        <v>1542211431983</v>
      </c>
      <c r="B294">
        <v>3</v>
      </c>
    </row>
    <row r="295" spans="1:2" x14ac:dyDescent="0.25">
      <c r="A295">
        <v>1542211431984</v>
      </c>
      <c r="B295">
        <v>4</v>
      </c>
    </row>
    <row r="296" spans="1:2" x14ac:dyDescent="0.25">
      <c r="A296">
        <v>1542211431985</v>
      </c>
      <c r="B296">
        <v>0</v>
      </c>
    </row>
    <row r="297" spans="1:2" x14ac:dyDescent="0.25">
      <c r="A297">
        <v>1542211431988</v>
      </c>
      <c r="B297">
        <v>1</v>
      </c>
    </row>
    <row r="298" spans="1:2" x14ac:dyDescent="0.25">
      <c r="A298">
        <v>1542211431988</v>
      </c>
      <c r="B298">
        <v>2</v>
      </c>
    </row>
    <row r="299" spans="1:2" x14ac:dyDescent="0.25">
      <c r="A299">
        <v>1542211431989</v>
      </c>
      <c r="B299">
        <v>3</v>
      </c>
    </row>
    <row r="300" spans="1:2" x14ac:dyDescent="0.25">
      <c r="A300">
        <v>1542211431993</v>
      </c>
      <c r="B300">
        <v>4</v>
      </c>
    </row>
    <row r="301" spans="1:2" x14ac:dyDescent="0.25">
      <c r="A301">
        <v>1542211431994</v>
      </c>
      <c r="B301">
        <v>0</v>
      </c>
    </row>
    <row r="302" spans="1:2" x14ac:dyDescent="0.25">
      <c r="A302">
        <v>1542211431998</v>
      </c>
      <c r="B302">
        <v>1</v>
      </c>
    </row>
    <row r="303" spans="1:2" x14ac:dyDescent="0.25">
      <c r="A303">
        <v>1542211431998</v>
      </c>
      <c r="B303">
        <v>2</v>
      </c>
    </row>
    <row r="304" spans="1:2" x14ac:dyDescent="0.25">
      <c r="A304">
        <v>1542211431999</v>
      </c>
      <c r="B304">
        <v>3</v>
      </c>
    </row>
    <row r="305" spans="1:2" x14ac:dyDescent="0.25">
      <c r="A305">
        <v>1542211432000</v>
      </c>
      <c r="B305">
        <v>4</v>
      </c>
    </row>
    <row r="306" spans="1:2" x14ac:dyDescent="0.25">
      <c r="A306">
        <v>1542211432001</v>
      </c>
      <c r="B306">
        <v>0</v>
      </c>
    </row>
    <row r="307" spans="1:2" x14ac:dyDescent="0.25">
      <c r="A307">
        <v>1542211432006</v>
      </c>
      <c r="B307">
        <v>1</v>
      </c>
    </row>
    <row r="308" spans="1:2" x14ac:dyDescent="0.25">
      <c r="A308">
        <v>1542211432007</v>
      </c>
      <c r="B308">
        <v>2</v>
      </c>
    </row>
    <row r="309" spans="1:2" x14ac:dyDescent="0.25">
      <c r="A309">
        <v>1542211432009</v>
      </c>
      <c r="B309">
        <v>3</v>
      </c>
    </row>
    <row r="310" spans="1:2" x14ac:dyDescent="0.25">
      <c r="A310">
        <v>1542211432010</v>
      </c>
      <c r="B310">
        <v>4</v>
      </c>
    </row>
    <row r="311" spans="1:2" x14ac:dyDescent="0.25">
      <c r="A311">
        <v>1542211432011</v>
      </c>
      <c r="B311">
        <v>0</v>
      </c>
    </row>
    <row r="312" spans="1:2" x14ac:dyDescent="0.25">
      <c r="A312">
        <v>1542211432019</v>
      </c>
      <c r="B312">
        <v>1</v>
      </c>
    </row>
    <row r="313" spans="1:2" x14ac:dyDescent="0.25">
      <c r="A313">
        <v>1542211432021</v>
      </c>
      <c r="B313">
        <v>2</v>
      </c>
    </row>
    <row r="314" spans="1:2" x14ac:dyDescent="0.25">
      <c r="A314">
        <v>1542211432023</v>
      </c>
      <c r="B314">
        <v>3</v>
      </c>
    </row>
    <row r="315" spans="1:2" x14ac:dyDescent="0.25">
      <c r="A315">
        <v>1542211432024</v>
      </c>
      <c r="B315">
        <v>4</v>
      </c>
    </row>
    <row r="316" spans="1:2" x14ac:dyDescent="0.25">
      <c r="A316">
        <v>1542211432025</v>
      </c>
      <c r="B316">
        <v>0</v>
      </c>
    </row>
    <row r="317" spans="1:2" x14ac:dyDescent="0.25">
      <c r="A317">
        <v>1542211432036</v>
      </c>
      <c r="B317">
        <v>1</v>
      </c>
    </row>
    <row r="318" spans="1:2" x14ac:dyDescent="0.25">
      <c r="A318">
        <v>1542211432038</v>
      </c>
      <c r="B318">
        <v>2</v>
      </c>
    </row>
    <row r="319" spans="1:2" x14ac:dyDescent="0.25">
      <c r="A319">
        <v>1542211432040</v>
      </c>
      <c r="B319">
        <v>3</v>
      </c>
    </row>
    <row r="320" spans="1:2" x14ac:dyDescent="0.25">
      <c r="A320">
        <v>1542211432041</v>
      </c>
      <c r="B320">
        <v>4</v>
      </c>
    </row>
    <row r="321" spans="1:2" x14ac:dyDescent="0.25">
      <c r="A321">
        <v>1542211432042</v>
      </c>
      <c r="B321">
        <v>0</v>
      </c>
    </row>
    <row r="322" spans="1:2" x14ac:dyDescent="0.25">
      <c r="A322">
        <v>1542211432045</v>
      </c>
      <c r="B322">
        <v>1</v>
      </c>
    </row>
    <row r="323" spans="1:2" x14ac:dyDescent="0.25">
      <c r="A323">
        <v>1542211432047</v>
      </c>
      <c r="B323">
        <v>2</v>
      </c>
    </row>
    <row r="324" spans="1:2" x14ac:dyDescent="0.25">
      <c r="A324">
        <v>1542211432048</v>
      </c>
      <c r="B324">
        <v>3</v>
      </c>
    </row>
    <row r="325" spans="1:2" x14ac:dyDescent="0.25">
      <c r="A325">
        <v>1542211432049</v>
      </c>
      <c r="B325">
        <v>4</v>
      </c>
    </row>
    <row r="326" spans="1:2" x14ac:dyDescent="0.25">
      <c r="A326">
        <v>1542211432050</v>
      </c>
      <c r="B326">
        <v>0</v>
      </c>
    </row>
    <row r="327" spans="1:2" x14ac:dyDescent="0.25">
      <c r="A327">
        <v>1542211432054</v>
      </c>
      <c r="B327">
        <v>1</v>
      </c>
    </row>
    <row r="328" spans="1:2" x14ac:dyDescent="0.25">
      <c r="A328">
        <v>1542211432055</v>
      </c>
      <c r="B328">
        <v>2</v>
      </c>
    </row>
    <row r="329" spans="1:2" x14ac:dyDescent="0.25">
      <c r="A329">
        <v>1542211432056</v>
      </c>
      <c r="B329">
        <v>3</v>
      </c>
    </row>
    <row r="330" spans="1:2" x14ac:dyDescent="0.25">
      <c r="A330">
        <v>1542211432060</v>
      </c>
      <c r="B330">
        <v>4</v>
      </c>
    </row>
    <row r="331" spans="1:2" x14ac:dyDescent="0.25">
      <c r="A331">
        <v>1542211432060</v>
      </c>
      <c r="B331">
        <v>0</v>
      </c>
    </row>
    <row r="332" spans="1:2" x14ac:dyDescent="0.25">
      <c r="A332">
        <v>1542211432064</v>
      </c>
      <c r="B332">
        <v>1</v>
      </c>
    </row>
    <row r="333" spans="1:2" x14ac:dyDescent="0.25">
      <c r="A333">
        <v>1542211432065</v>
      </c>
      <c r="B333">
        <v>2</v>
      </c>
    </row>
    <row r="334" spans="1:2" x14ac:dyDescent="0.25">
      <c r="A334">
        <v>1542211432066</v>
      </c>
      <c r="B334">
        <v>3</v>
      </c>
    </row>
    <row r="335" spans="1:2" x14ac:dyDescent="0.25">
      <c r="A335">
        <v>1542211432069</v>
      </c>
      <c r="B335">
        <v>4</v>
      </c>
    </row>
    <row r="336" spans="1:2" x14ac:dyDescent="0.25">
      <c r="A336">
        <v>1542211432070</v>
      </c>
      <c r="B336">
        <v>0</v>
      </c>
    </row>
    <row r="337" spans="1:2" x14ac:dyDescent="0.25">
      <c r="A337">
        <v>1542211432074</v>
      </c>
      <c r="B337">
        <v>1</v>
      </c>
    </row>
    <row r="338" spans="1:2" x14ac:dyDescent="0.25">
      <c r="A338">
        <v>1542211432075</v>
      </c>
      <c r="B338">
        <v>2</v>
      </c>
    </row>
    <row r="339" spans="1:2" x14ac:dyDescent="0.25">
      <c r="A339">
        <v>1542211432076</v>
      </c>
      <c r="B339">
        <v>3</v>
      </c>
    </row>
    <row r="340" spans="1:2" x14ac:dyDescent="0.25">
      <c r="A340">
        <v>1542211432077</v>
      </c>
      <c r="B340">
        <v>4</v>
      </c>
    </row>
    <row r="341" spans="1:2" x14ac:dyDescent="0.25">
      <c r="A341">
        <v>1542211432082</v>
      </c>
      <c r="B341">
        <v>0</v>
      </c>
    </row>
    <row r="342" spans="1:2" x14ac:dyDescent="0.25">
      <c r="A342">
        <v>1542211432128</v>
      </c>
      <c r="B342">
        <v>1</v>
      </c>
    </row>
    <row r="343" spans="1:2" x14ac:dyDescent="0.25">
      <c r="A343">
        <v>1542211432140</v>
      </c>
      <c r="B343">
        <v>2</v>
      </c>
    </row>
    <row r="344" spans="1:2" x14ac:dyDescent="0.25">
      <c r="A344">
        <v>1542211432143</v>
      </c>
      <c r="B344">
        <v>3</v>
      </c>
    </row>
    <row r="345" spans="1:2" x14ac:dyDescent="0.25">
      <c r="A345">
        <v>1542211432150</v>
      </c>
      <c r="B345">
        <v>4</v>
      </c>
    </row>
    <row r="346" spans="1:2" x14ac:dyDescent="0.25">
      <c r="A346">
        <v>1542211432151</v>
      </c>
      <c r="B346">
        <v>0</v>
      </c>
    </row>
    <row r="347" spans="1:2" x14ac:dyDescent="0.25">
      <c r="A347">
        <v>1542211432168</v>
      </c>
      <c r="B347">
        <v>1</v>
      </c>
    </row>
    <row r="348" spans="1:2" x14ac:dyDescent="0.25">
      <c r="A348">
        <v>1542211432175</v>
      </c>
      <c r="B348">
        <v>2</v>
      </c>
    </row>
    <row r="349" spans="1:2" x14ac:dyDescent="0.25">
      <c r="A349">
        <v>1542211432185</v>
      </c>
      <c r="B349">
        <v>3</v>
      </c>
    </row>
    <row r="350" spans="1:2" x14ac:dyDescent="0.25">
      <c r="A350">
        <v>1542211432189</v>
      </c>
      <c r="B350">
        <v>4</v>
      </c>
    </row>
    <row r="351" spans="1:2" x14ac:dyDescent="0.25">
      <c r="A351">
        <v>1542211432190</v>
      </c>
      <c r="B351">
        <v>0</v>
      </c>
    </row>
    <row r="352" spans="1:2" x14ac:dyDescent="0.25">
      <c r="A352">
        <v>1542211432206</v>
      </c>
      <c r="B352">
        <v>1</v>
      </c>
    </row>
    <row r="353" spans="1:2" x14ac:dyDescent="0.25">
      <c r="A353">
        <v>1542211432207</v>
      </c>
      <c r="B353">
        <v>2</v>
      </c>
    </row>
    <row r="354" spans="1:2" x14ac:dyDescent="0.25">
      <c r="A354">
        <v>1542211432213</v>
      </c>
      <c r="B354">
        <v>3</v>
      </c>
    </row>
    <row r="355" spans="1:2" x14ac:dyDescent="0.25">
      <c r="A355">
        <v>1542211432215</v>
      </c>
      <c r="B355">
        <v>4</v>
      </c>
    </row>
    <row r="356" spans="1:2" x14ac:dyDescent="0.25">
      <c r="A356">
        <v>1542211432216</v>
      </c>
      <c r="B356">
        <v>0</v>
      </c>
    </row>
    <row r="357" spans="1:2" x14ac:dyDescent="0.25">
      <c r="A357">
        <v>1542211432221</v>
      </c>
      <c r="B357">
        <v>1</v>
      </c>
    </row>
    <row r="358" spans="1:2" x14ac:dyDescent="0.25">
      <c r="A358">
        <v>1542211432223</v>
      </c>
      <c r="B358">
        <v>2</v>
      </c>
    </row>
    <row r="359" spans="1:2" x14ac:dyDescent="0.25">
      <c r="A359">
        <v>1542211432229</v>
      </c>
      <c r="B359">
        <v>3</v>
      </c>
    </row>
    <row r="360" spans="1:2" x14ac:dyDescent="0.25">
      <c r="A360">
        <v>1542211432232</v>
      </c>
      <c r="B360">
        <v>4</v>
      </c>
    </row>
    <row r="361" spans="1:2" x14ac:dyDescent="0.25">
      <c r="A361">
        <v>1542211432234</v>
      </c>
      <c r="B361">
        <v>0</v>
      </c>
    </row>
    <row r="362" spans="1:2" x14ac:dyDescent="0.25">
      <c r="A362">
        <v>1542211432238</v>
      </c>
      <c r="B362">
        <v>1</v>
      </c>
    </row>
    <row r="363" spans="1:2" x14ac:dyDescent="0.25">
      <c r="A363">
        <v>1542211432245</v>
      </c>
      <c r="B363">
        <v>2</v>
      </c>
    </row>
    <row r="364" spans="1:2" x14ac:dyDescent="0.25">
      <c r="A364">
        <v>1542211432248</v>
      </c>
      <c r="B364">
        <v>3</v>
      </c>
    </row>
    <row r="365" spans="1:2" x14ac:dyDescent="0.25">
      <c r="A365">
        <v>1542211432250</v>
      </c>
      <c r="B365">
        <v>4</v>
      </c>
    </row>
    <row r="366" spans="1:2" x14ac:dyDescent="0.25">
      <c r="A366">
        <v>1542211432251</v>
      </c>
      <c r="B366">
        <v>0</v>
      </c>
    </row>
    <row r="367" spans="1:2" x14ac:dyDescent="0.25">
      <c r="A367">
        <v>1542211432255</v>
      </c>
      <c r="B367">
        <v>1</v>
      </c>
    </row>
    <row r="368" spans="1:2" x14ac:dyDescent="0.25">
      <c r="A368">
        <v>1542211432257</v>
      </c>
      <c r="B368">
        <v>2</v>
      </c>
    </row>
    <row r="369" spans="1:2" x14ac:dyDescent="0.25">
      <c r="A369">
        <v>1542211432270</v>
      </c>
      <c r="B369">
        <v>3</v>
      </c>
    </row>
    <row r="370" spans="1:2" x14ac:dyDescent="0.25">
      <c r="A370">
        <v>1542211432273</v>
      </c>
      <c r="B370">
        <v>4</v>
      </c>
    </row>
    <row r="371" spans="1:2" x14ac:dyDescent="0.25">
      <c r="A371">
        <v>1542211432274</v>
      </c>
      <c r="B371">
        <v>0</v>
      </c>
    </row>
    <row r="372" spans="1:2" x14ac:dyDescent="0.25">
      <c r="A372">
        <v>1542211432292</v>
      </c>
      <c r="B372">
        <v>1</v>
      </c>
    </row>
    <row r="373" spans="1:2" x14ac:dyDescent="0.25">
      <c r="A373">
        <v>1542211432298</v>
      </c>
      <c r="B373">
        <v>2</v>
      </c>
    </row>
    <row r="374" spans="1:2" x14ac:dyDescent="0.25">
      <c r="A374">
        <v>1542211432304</v>
      </c>
      <c r="B374">
        <v>3</v>
      </c>
    </row>
    <row r="375" spans="1:2" x14ac:dyDescent="0.25">
      <c r="A375">
        <v>1542211432306</v>
      </c>
      <c r="B375">
        <v>4</v>
      </c>
    </row>
    <row r="376" spans="1:2" x14ac:dyDescent="0.25">
      <c r="A376">
        <v>1542211432307</v>
      </c>
      <c r="B376">
        <v>0</v>
      </c>
    </row>
    <row r="377" spans="1:2" x14ac:dyDescent="0.25">
      <c r="A377">
        <v>1542211432310</v>
      </c>
      <c r="B377">
        <v>1</v>
      </c>
    </row>
    <row r="378" spans="1:2" x14ac:dyDescent="0.25">
      <c r="A378">
        <v>1542211432311</v>
      </c>
      <c r="B378">
        <v>2</v>
      </c>
    </row>
    <row r="379" spans="1:2" x14ac:dyDescent="0.25">
      <c r="A379">
        <v>1542211432315</v>
      </c>
      <c r="B379">
        <v>3</v>
      </c>
    </row>
    <row r="380" spans="1:2" x14ac:dyDescent="0.25">
      <c r="A380">
        <v>1542211432316</v>
      </c>
      <c r="B380">
        <v>4</v>
      </c>
    </row>
    <row r="381" spans="1:2" x14ac:dyDescent="0.25">
      <c r="A381">
        <v>1542211432317</v>
      </c>
      <c r="B381">
        <v>0</v>
      </c>
    </row>
    <row r="382" spans="1:2" x14ac:dyDescent="0.25">
      <c r="A382">
        <v>1542211432321</v>
      </c>
      <c r="B382">
        <v>1</v>
      </c>
    </row>
    <row r="383" spans="1:2" x14ac:dyDescent="0.25">
      <c r="A383">
        <v>1542211432326</v>
      </c>
      <c r="B383">
        <v>2</v>
      </c>
    </row>
    <row r="384" spans="1:2" x14ac:dyDescent="0.25">
      <c r="A384">
        <v>1542211432327</v>
      </c>
      <c r="B384">
        <v>3</v>
      </c>
    </row>
    <row r="385" spans="1:2" x14ac:dyDescent="0.25">
      <c r="A385">
        <v>1542211432329</v>
      </c>
      <c r="B385">
        <v>4</v>
      </c>
    </row>
    <row r="386" spans="1:2" x14ac:dyDescent="0.25">
      <c r="A386">
        <v>1542211432330</v>
      </c>
      <c r="B386">
        <v>0</v>
      </c>
    </row>
    <row r="387" spans="1:2" x14ac:dyDescent="0.25">
      <c r="A387">
        <v>1542211432335</v>
      </c>
      <c r="B387">
        <v>1</v>
      </c>
    </row>
    <row r="388" spans="1:2" x14ac:dyDescent="0.25">
      <c r="A388">
        <v>1542211432336</v>
      </c>
      <c r="B388">
        <v>2</v>
      </c>
    </row>
    <row r="389" spans="1:2" x14ac:dyDescent="0.25">
      <c r="A389">
        <v>1542211432338</v>
      </c>
      <c r="B389">
        <v>3</v>
      </c>
    </row>
    <row r="390" spans="1:2" x14ac:dyDescent="0.25">
      <c r="A390">
        <v>1542211432339</v>
      </c>
      <c r="B390">
        <v>4</v>
      </c>
    </row>
    <row r="391" spans="1:2" x14ac:dyDescent="0.25">
      <c r="A391">
        <v>1542211432340</v>
      </c>
      <c r="B391">
        <v>0</v>
      </c>
    </row>
    <row r="392" spans="1:2" x14ac:dyDescent="0.25">
      <c r="A392">
        <v>1542211432344</v>
      </c>
      <c r="B392">
        <v>1</v>
      </c>
    </row>
    <row r="393" spans="1:2" x14ac:dyDescent="0.25">
      <c r="A393">
        <v>1542211432347</v>
      </c>
      <c r="B393">
        <v>2</v>
      </c>
    </row>
    <row r="394" spans="1:2" x14ac:dyDescent="0.25">
      <c r="A394">
        <v>1542211432349</v>
      </c>
      <c r="B394">
        <v>3</v>
      </c>
    </row>
    <row r="395" spans="1:2" x14ac:dyDescent="0.25">
      <c r="A395">
        <v>1542211432350</v>
      </c>
      <c r="B395">
        <v>4</v>
      </c>
    </row>
    <row r="396" spans="1:2" x14ac:dyDescent="0.25">
      <c r="A396">
        <v>1542211432351</v>
      </c>
      <c r="B396">
        <v>0</v>
      </c>
    </row>
    <row r="397" spans="1:2" x14ac:dyDescent="0.25">
      <c r="A397">
        <v>1542211432355</v>
      </c>
      <c r="B397">
        <v>1</v>
      </c>
    </row>
    <row r="398" spans="1:2" x14ac:dyDescent="0.25">
      <c r="A398">
        <v>1542211432357</v>
      </c>
      <c r="B398">
        <v>2</v>
      </c>
    </row>
    <row r="399" spans="1:2" x14ac:dyDescent="0.25">
      <c r="A399">
        <v>1542211432358</v>
      </c>
      <c r="B399">
        <v>3</v>
      </c>
    </row>
    <row r="400" spans="1:2" x14ac:dyDescent="0.25">
      <c r="A400">
        <v>1542211432359</v>
      </c>
      <c r="B400">
        <v>4</v>
      </c>
    </row>
    <row r="401" spans="1:2" x14ac:dyDescent="0.25">
      <c r="A401">
        <v>1542211432360</v>
      </c>
      <c r="B401">
        <v>0</v>
      </c>
    </row>
    <row r="402" spans="1:2" x14ac:dyDescent="0.25">
      <c r="A402">
        <v>1542211432366</v>
      </c>
      <c r="B402">
        <v>1</v>
      </c>
    </row>
    <row r="403" spans="1:2" x14ac:dyDescent="0.25">
      <c r="A403">
        <v>1542211432380</v>
      </c>
      <c r="B403">
        <v>2</v>
      </c>
    </row>
    <row r="404" spans="1:2" x14ac:dyDescent="0.25">
      <c r="A404">
        <v>1542211432382</v>
      </c>
      <c r="B404">
        <v>3</v>
      </c>
    </row>
    <row r="405" spans="1:2" x14ac:dyDescent="0.25">
      <c r="A405">
        <v>1542211432384</v>
      </c>
      <c r="B405">
        <v>4</v>
      </c>
    </row>
    <row r="406" spans="1:2" x14ac:dyDescent="0.25">
      <c r="A406">
        <v>1542211432385</v>
      </c>
      <c r="B406">
        <v>0</v>
      </c>
    </row>
    <row r="407" spans="1:2" x14ac:dyDescent="0.25">
      <c r="A407">
        <v>1542211432392</v>
      </c>
      <c r="B407">
        <v>1</v>
      </c>
    </row>
    <row r="408" spans="1:2" x14ac:dyDescent="0.25">
      <c r="A408">
        <v>1542211432393</v>
      </c>
      <c r="B408">
        <v>2</v>
      </c>
    </row>
    <row r="409" spans="1:2" x14ac:dyDescent="0.25">
      <c r="A409">
        <v>1542211432394</v>
      </c>
      <c r="B409">
        <v>3</v>
      </c>
    </row>
    <row r="410" spans="1:2" x14ac:dyDescent="0.25">
      <c r="A410">
        <v>1542211432401</v>
      </c>
      <c r="B410">
        <v>4</v>
      </c>
    </row>
    <row r="411" spans="1:2" x14ac:dyDescent="0.25">
      <c r="A411">
        <v>1542211432404</v>
      </c>
      <c r="B411">
        <v>0</v>
      </c>
    </row>
    <row r="412" spans="1:2" x14ac:dyDescent="0.25">
      <c r="A412">
        <v>1542211432417</v>
      </c>
      <c r="B412">
        <v>1</v>
      </c>
    </row>
    <row r="413" spans="1:2" x14ac:dyDescent="0.25">
      <c r="A413">
        <v>1542211432420</v>
      </c>
      <c r="B413">
        <v>2</v>
      </c>
    </row>
    <row r="414" spans="1:2" x14ac:dyDescent="0.25">
      <c r="A414">
        <v>1542211432424</v>
      </c>
      <c r="B414">
        <v>3</v>
      </c>
    </row>
    <row r="415" spans="1:2" x14ac:dyDescent="0.25">
      <c r="A415">
        <v>1542211432426</v>
      </c>
      <c r="B415">
        <v>4</v>
      </c>
    </row>
    <row r="416" spans="1:2" x14ac:dyDescent="0.25">
      <c r="A416">
        <v>1542211432427</v>
      </c>
      <c r="B416">
        <v>0</v>
      </c>
    </row>
    <row r="417" spans="1:2" x14ac:dyDescent="0.25">
      <c r="A417">
        <v>1542211432433</v>
      </c>
      <c r="B417">
        <v>1</v>
      </c>
    </row>
    <row r="418" spans="1:2" x14ac:dyDescent="0.25">
      <c r="A418">
        <v>1542211432435</v>
      </c>
      <c r="B418">
        <v>2</v>
      </c>
    </row>
    <row r="419" spans="1:2" x14ac:dyDescent="0.25">
      <c r="A419">
        <v>1542211432436</v>
      </c>
      <c r="B419">
        <v>3</v>
      </c>
    </row>
    <row r="420" spans="1:2" x14ac:dyDescent="0.25">
      <c r="A420">
        <v>1542211432436</v>
      </c>
      <c r="B420">
        <v>4</v>
      </c>
    </row>
    <row r="421" spans="1:2" x14ac:dyDescent="0.25">
      <c r="A421">
        <v>1542211432437</v>
      </c>
      <c r="B421">
        <v>0</v>
      </c>
    </row>
    <row r="422" spans="1:2" x14ac:dyDescent="0.25">
      <c r="A422">
        <v>1542211432457</v>
      </c>
      <c r="B422">
        <v>1</v>
      </c>
    </row>
    <row r="423" spans="1:2" x14ac:dyDescent="0.25">
      <c r="A423">
        <v>1542211432472</v>
      </c>
      <c r="B423">
        <v>2</v>
      </c>
    </row>
    <row r="424" spans="1:2" x14ac:dyDescent="0.25">
      <c r="A424">
        <v>1542211432487</v>
      </c>
      <c r="B424">
        <v>3</v>
      </c>
    </row>
    <row r="425" spans="1:2" x14ac:dyDescent="0.25">
      <c r="A425">
        <v>1542211432491</v>
      </c>
      <c r="B425">
        <v>4</v>
      </c>
    </row>
    <row r="426" spans="1:2" x14ac:dyDescent="0.25">
      <c r="A426">
        <v>1542211432493</v>
      </c>
      <c r="B426">
        <v>0</v>
      </c>
    </row>
    <row r="427" spans="1:2" x14ac:dyDescent="0.25">
      <c r="A427">
        <v>1542211432516</v>
      </c>
      <c r="B427">
        <v>1</v>
      </c>
    </row>
    <row r="428" spans="1:2" x14ac:dyDescent="0.25">
      <c r="A428">
        <v>1542211432517</v>
      </c>
      <c r="B428">
        <v>2</v>
      </c>
    </row>
    <row r="429" spans="1:2" x14ac:dyDescent="0.25">
      <c r="A429">
        <v>1542211432524</v>
      </c>
      <c r="B429">
        <v>3</v>
      </c>
    </row>
    <row r="430" spans="1:2" x14ac:dyDescent="0.25">
      <c r="A430">
        <v>1542211432525</v>
      </c>
      <c r="B430">
        <v>4</v>
      </c>
    </row>
    <row r="431" spans="1:2" x14ac:dyDescent="0.25">
      <c r="A431">
        <v>1542211432526</v>
      </c>
      <c r="B431">
        <v>0</v>
      </c>
    </row>
    <row r="432" spans="1:2" x14ac:dyDescent="0.25">
      <c r="A432">
        <v>1542211432713</v>
      </c>
      <c r="B432">
        <v>1</v>
      </c>
    </row>
    <row r="433" spans="1:2" x14ac:dyDescent="0.25">
      <c r="A433">
        <v>1542211432722</v>
      </c>
      <c r="B433">
        <v>2</v>
      </c>
    </row>
    <row r="434" spans="1:2" x14ac:dyDescent="0.25">
      <c r="A434">
        <v>1542211432723</v>
      </c>
      <c r="B434">
        <v>3</v>
      </c>
    </row>
    <row r="435" spans="1:2" x14ac:dyDescent="0.25">
      <c r="A435">
        <v>1542211432726</v>
      </c>
      <c r="B435">
        <v>4</v>
      </c>
    </row>
    <row r="436" spans="1:2" x14ac:dyDescent="0.25">
      <c r="A436">
        <v>1542211432727</v>
      </c>
      <c r="B436">
        <v>0</v>
      </c>
    </row>
    <row r="437" spans="1:2" x14ac:dyDescent="0.25">
      <c r="A437">
        <v>1542211432778</v>
      </c>
      <c r="B437">
        <v>1</v>
      </c>
    </row>
    <row r="438" spans="1:2" x14ac:dyDescent="0.25">
      <c r="A438">
        <v>1542211432783</v>
      </c>
      <c r="B438">
        <v>2</v>
      </c>
    </row>
    <row r="439" spans="1:2" x14ac:dyDescent="0.25">
      <c r="A439">
        <v>1542211432787</v>
      </c>
      <c r="B439">
        <v>3</v>
      </c>
    </row>
    <row r="440" spans="1:2" x14ac:dyDescent="0.25">
      <c r="A440">
        <v>1542211432807</v>
      </c>
      <c r="B440">
        <v>4</v>
      </c>
    </row>
    <row r="441" spans="1:2" x14ac:dyDescent="0.25">
      <c r="A441">
        <v>1542211432822</v>
      </c>
      <c r="B441">
        <v>0</v>
      </c>
    </row>
    <row r="442" spans="1:2" x14ac:dyDescent="0.25">
      <c r="A442">
        <v>1542211432859</v>
      </c>
      <c r="B442">
        <v>1</v>
      </c>
    </row>
    <row r="443" spans="1:2" x14ac:dyDescent="0.25">
      <c r="A443">
        <v>1542211432867</v>
      </c>
      <c r="B443">
        <v>2</v>
      </c>
    </row>
    <row r="444" spans="1:2" x14ac:dyDescent="0.25">
      <c r="A444">
        <v>1542211432871</v>
      </c>
      <c r="B444">
        <v>3</v>
      </c>
    </row>
    <row r="445" spans="1:2" x14ac:dyDescent="0.25">
      <c r="A445">
        <v>1542211432874</v>
      </c>
      <c r="B445">
        <v>4</v>
      </c>
    </row>
    <row r="446" spans="1:2" x14ac:dyDescent="0.25">
      <c r="A446">
        <v>1542211432874</v>
      </c>
      <c r="B446">
        <v>0</v>
      </c>
    </row>
    <row r="447" spans="1:2" x14ac:dyDescent="0.25">
      <c r="A447">
        <v>1542211432888</v>
      </c>
      <c r="B447">
        <v>1</v>
      </c>
    </row>
    <row r="448" spans="1:2" x14ac:dyDescent="0.25">
      <c r="A448">
        <v>1542211432889</v>
      </c>
      <c r="B448">
        <v>2</v>
      </c>
    </row>
    <row r="449" spans="1:2" x14ac:dyDescent="0.25">
      <c r="A449">
        <v>1542211432904</v>
      </c>
      <c r="B449">
        <v>3</v>
      </c>
    </row>
    <row r="450" spans="1:2" x14ac:dyDescent="0.25">
      <c r="A450">
        <v>1542211432908</v>
      </c>
      <c r="B450">
        <v>4</v>
      </c>
    </row>
    <row r="451" spans="1:2" x14ac:dyDescent="0.25">
      <c r="A451">
        <v>1542211432909</v>
      </c>
      <c r="B451">
        <v>0</v>
      </c>
    </row>
    <row r="452" spans="1:2" x14ac:dyDescent="0.25">
      <c r="A452">
        <v>1542211432931</v>
      </c>
      <c r="B452">
        <v>1</v>
      </c>
    </row>
    <row r="453" spans="1:2" x14ac:dyDescent="0.25">
      <c r="A453">
        <v>1542211432936</v>
      </c>
      <c r="B453">
        <v>2</v>
      </c>
    </row>
    <row r="454" spans="1:2" x14ac:dyDescent="0.25">
      <c r="A454">
        <v>1542211432937</v>
      </c>
      <c r="B454">
        <v>3</v>
      </c>
    </row>
    <row r="455" spans="1:2" x14ac:dyDescent="0.25">
      <c r="A455">
        <v>1542211432938</v>
      </c>
      <c r="B455">
        <v>4</v>
      </c>
    </row>
    <row r="456" spans="1:2" x14ac:dyDescent="0.25">
      <c r="A456">
        <v>1542211432939</v>
      </c>
      <c r="B456">
        <v>0</v>
      </c>
    </row>
    <row r="457" spans="1:2" x14ac:dyDescent="0.25">
      <c r="A457">
        <v>1542211432988</v>
      </c>
      <c r="B457">
        <v>1</v>
      </c>
    </row>
    <row r="458" spans="1:2" x14ac:dyDescent="0.25">
      <c r="A458">
        <v>1542211432989</v>
      </c>
      <c r="B458">
        <v>2</v>
      </c>
    </row>
    <row r="459" spans="1:2" x14ac:dyDescent="0.25">
      <c r="A459">
        <v>1542211432993</v>
      </c>
      <c r="B459">
        <v>3</v>
      </c>
    </row>
    <row r="460" spans="1:2" x14ac:dyDescent="0.25">
      <c r="A460">
        <v>1542211433005</v>
      </c>
      <c r="B460">
        <v>4</v>
      </c>
    </row>
    <row r="461" spans="1:2" x14ac:dyDescent="0.25">
      <c r="A461">
        <v>1542211433006</v>
      </c>
      <c r="B461">
        <v>0</v>
      </c>
    </row>
    <row r="462" spans="1:2" x14ac:dyDescent="0.25">
      <c r="A462">
        <v>1542211433014</v>
      </c>
      <c r="B462">
        <v>1</v>
      </c>
    </row>
    <row r="463" spans="1:2" x14ac:dyDescent="0.25">
      <c r="A463">
        <v>1542211433017</v>
      </c>
      <c r="B463">
        <v>2</v>
      </c>
    </row>
    <row r="464" spans="1:2" x14ac:dyDescent="0.25">
      <c r="A464">
        <v>1542211433018</v>
      </c>
      <c r="B464">
        <v>3</v>
      </c>
    </row>
    <row r="465" spans="1:2" x14ac:dyDescent="0.25">
      <c r="A465">
        <v>1542211433019</v>
      </c>
      <c r="B465">
        <v>4</v>
      </c>
    </row>
    <row r="466" spans="1:2" x14ac:dyDescent="0.25">
      <c r="A466">
        <v>1542211433020</v>
      </c>
      <c r="B466">
        <v>0</v>
      </c>
    </row>
    <row r="467" spans="1:2" x14ac:dyDescent="0.25">
      <c r="A467">
        <v>1542211433023</v>
      </c>
      <c r="B467">
        <v>1</v>
      </c>
    </row>
    <row r="468" spans="1:2" x14ac:dyDescent="0.25">
      <c r="A468">
        <v>1542211433024</v>
      </c>
      <c r="B468">
        <v>2</v>
      </c>
    </row>
    <row r="469" spans="1:2" x14ac:dyDescent="0.25">
      <c r="A469">
        <v>1542211433027</v>
      </c>
      <c r="B469">
        <v>3</v>
      </c>
    </row>
    <row r="470" spans="1:2" x14ac:dyDescent="0.25">
      <c r="A470">
        <v>1542211433028</v>
      </c>
      <c r="B470">
        <v>4</v>
      </c>
    </row>
    <row r="471" spans="1:2" x14ac:dyDescent="0.25">
      <c r="A471">
        <v>1542211433029</v>
      </c>
      <c r="B471">
        <v>0</v>
      </c>
    </row>
    <row r="472" spans="1:2" x14ac:dyDescent="0.25">
      <c r="A472">
        <v>1542211433034</v>
      </c>
      <c r="B472">
        <v>1</v>
      </c>
    </row>
    <row r="473" spans="1:2" x14ac:dyDescent="0.25">
      <c r="A473">
        <v>1542211433036</v>
      </c>
      <c r="B473">
        <v>2</v>
      </c>
    </row>
    <row r="474" spans="1:2" x14ac:dyDescent="0.25">
      <c r="A474">
        <v>1542211433038</v>
      </c>
      <c r="B474">
        <v>3</v>
      </c>
    </row>
    <row r="475" spans="1:2" x14ac:dyDescent="0.25">
      <c r="A475">
        <v>1542211433039</v>
      </c>
      <c r="B475">
        <v>4</v>
      </c>
    </row>
    <row r="476" spans="1:2" x14ac:dyDescent="0.25">
      <c r="A476">
        <v>1542211433040</v>
      </c>
      <c r="B476">
        <v>0</v>
      </c>
    </row>
    <row r="477" spans="1:2" x14ac:dyDescent="0.25">
      <c r="A477">
        <v>1542211433069</v>
      </c>
      <c r="B477">
        <v>1</v>
      </c>
    </row>
    <row r="478" spans="1:2" x14ac:dyDescent="0.25">
      <c r="A478">
        <v>1542211433070</v>
      </c>
      <c r="B478">
        <v>2</v>
      </c>
    </row>
    <row r="479" spans="1:2" x14ac:dyDescent="0.25">
      <c r="A479">
        <v>1542211433071</v>
      </c>
      <c r="B479">
        <v>3</v>
      </c>
    </row>
    <row r="480" spans="1:2" x14ac:dyDescent="0.25">
      <c r="A480">
        <v>1542211433072</v>
      </c>
      <c r="B480">
        <v>4</v>
      </c>
    </row>
    <row r="481" spans="1:2" x14ac:dyDescent="0.25">
      <c r="A481">
        <v>1542211433073</v>
      </c>
      <c r="B481">
        <v>0</v>
      </c>
    </row>
    <row r="482" spans="1:2" x14ac:dyDescent="0.25">
      <c r="A482">
        <v>1542211433090</v>
      </c>
      <c r="B482">
        <v>1</v>
      </c>
    </row>
    <row r="483" spans="1:2" x14ac:dyDescent="0.25">
      <c r="A483">
        <v>1542211433093</v>
      </c>
      <c r="B483">
        <v>2</v>
      </c>
    </row>
    <row r="484" spans="1:2" x14ac:dyDescent="0.25">
      <c r="A484">
        <v>1542211433098</v>
      </c>
      <c r="B484">
        <v>3</v>
      </c>
    </row>
    <row r="485" spans="1:2" x14ac:dyDescent="0.25">
      <c r="A485">
        <v>1542211433105</v>
      </c>
      <c r="B485">
        <v>4</v>
      </c>
    </row>
    <row r="486" spans="1:2" x14ac:dyDescent="0.25">
      <c r="A486">
        <v>1542211433105</v>
      </c>
      <c r="B486">
        <v>0</v>
      </c>
    </row>
    <row r="487" spans="1:2" x14ac:dyDescent="0.25">
      <c r="A487">
        <v>1542211433113</v>
      </c>
      <c r="B487">
        <v>1</v>
      </c>
    </row>
    <row r="488" spans="1:2" x14ac:dyDescent="0.25">
      <c r="A488">
        <v>1542211433117</v>
      </c>
      <c r="B488">
        <v>2</v>
      </c>
    </row>
    <row r="489" spans="1:2" x14ac:dyDescent="0.25">
      <c r="A489">
        <v>1542211433122</v>
      </c>
      <c r="B489">
        <v>3</v>
      </c>
    </row>
    <row r="490" spans="1:2" x14ac:dyDescent="0.25">
      <c r="A490">
        <v>1542211433123</v>
      </c>
      <c r="B490">
        <v>4</v>
      </c>
    </row>
    <row r="491" spans="1:2" x14ac:dyDescent="0.25">
      <c r="A491">
        <v>1542211433123</v>
      </c>
      <c r="B491">
        <v>0</v>
      </c>
    </row>
    <row r="492" spans="1:2" x14ac:dyDescent="0.25">
      <c r="A492">
        <v>1542211433132</v>
      </c>
      <c r="B492">
        <v>1</v>
      </c>
    </row>
    <row r="493" spans="1:2" x14ac:dyDescent="0.25">
      <c r="A493">
        <v>1542211433135</v>
      </c>
      <c r="B493">
        <v>2</v>
      </c>
    </row>
    <row r="494" spans="1:2" x14ac:dyDescent="0.25">
      <c r="A494">
        <v>1542211433136</v>
      </c>
      <c r="B494">
        <v>3</v>
      </c>
    </row>
    <row r="495" spans="1:2" x14ac:dyDescent="0.25">
      <c r="A495">
        <v>1542211433138</v>
      </c>
      <c r="B495">
        <v>4</v>
      </c>
    </row>
    <row r="496" spans="1:2" x14ac:dyDescent="0.25">
      <c r="A496">
        <v>1542211433138</v>
      </c>
      <c r="B496">
        <v>0</v>
      </c>
    </row>
    <row r="497" spans="1:2" x14ac:dyDescent="0.25">
      <c r="A497">
        <v>1542211433143</v>
      </c>
      <c r="B497">
        <v>1</v>
      </c>
    </row>
    <row r="498" spans="1:2" x14ac:dyDescent="0.25">
      <c r="A498">
        <v>1542211433144</v>
      </c>
      <c r="B498">
        <v>2</v>
      </c>
    </row>
    <row r="499" spans="1:2" x14ac:dyDescent="0.25">
      <c r="A499">
        <v>1542211433145</v>
      </c>
      <c r="B499">
        <v>3</v>
      </c>
    </row>
    <row r="500" spans="1:2" x14ac:dyDescent="0.25">
      <c r="A500">
        <v>1542211433147</v>
      </c>
      <c r="B500">
        <v>4</v>
      </c>
    </row>
    <row r="501" spans="1:2" x14ac:dyDescent="0.25">
      <c r="A501">
        <v>1542211433149</v>
      </c>
      <c r="B501">
        <v>0</v>
      </c>
    </row>
    <row r="502" spans="1:2" x14ac:dyDescent="0.25">
      <c r="A502">
        <v>1542211433229</v>
      </c>
      <c r="B502">
        <v>1</v>
      </c>
    </row>
    <row r="503" spans="1:2" x14ac:dyDescent="0.25">
      <c r="A503">
        <v>1542211433261</v>
      </c>
      <c r="B503">
        <v>2</v>
      </c>
    </row>
    <row r="504" spans="1:2" x14ac:dyDescent="0.25">
      <c r="A504">
        <v>1542211433275</v>
      </c>
      <c r="B504">
        <v>3</v>
      </c>
    </row>
    <row r="505" spans="1:2" x14ac:dyDescent="0.25">
      <c r="A505">
        <v>1542211433285</v>
      </c>
      <c r="B505">
        <v>4</v>
      </c>
    </row>
    <row r="506" spans="1:2" x14ac:dyDescent="0.25">
      <c r="A506">
        <v>1542211433286</v>
      </c>
      <c r="B506">
        <v>0</v>
      </c>
    </row>
    <row r="507" spans="1:2" x14ac:dyDescent="0.25">
      <c r="A507">
        <v>1542211433294</v>
      </c>
      <c r="B507">
        <v>1</v>
      </c>
    </row>
    <row r="508" spans="1:2" x14ac:dyDescent="0.25">
      <c r="A508">
        <v>1542211433295</v>
      </c>
      <c r="B508">
        <v>2</v>
      </c>
    </row>
    <row r="509" spans="1:2" x14ac:dyDescent="0.25">
      <c r="A509">
        <v>1542211433297</v>
      </c>
      <c r="B509">
        <v>3</v>
      </c>
    </row>
    <row r="510" spans="1:2" x14ac:dyDescent="0.25">
      <c r="A510">
        <v>1542211433298</v>
      </c>
      <c r="B510">
        <v>4</v>
      </c>
    </row>
    <row r="511" spans="1:2" x14ac:dyDescent="0.25">
      <c r="A511">
        <v>1542211433299</v>
      </c>
      <c r="B511">
        <v>0</v>
      </c>
    </row>
    <row r="512" spans="1:2" x14ac:dyDescent="0.25">
      <c r="A512">
        <v>1542211433304</v>
      </c>
      <c r="B512">
        <v>1</v>
      </c>
    </row>
    <row r="513" spans="1:2" x14ac:dyDescent="0.25">
      <c r="A513">
        <v>1542211433305</v>
      </c>
      <c r="B513">
        <v>2</v>
      </c>
    </row>
    <row r="514" spans="1:2" x14ac:dyDescent="0.25">
      <c r="A514">
        <v>1542211433306</v>
      </c>
      <c r="B514">
        <v>3</v>
      </c>
    </row>
    <row r="515" spans="1:2" x14ac:dyDescent="0.25">
      <c r="A515">
        <v>1542211433307</v>
      </c>
      <c r="B515">
        <v>4</v>
      </c>
    </row>
    <row r="516" spans="1:2" x14ac:dyDescent="0.25">
      <c r="A516">
        <v>1542211433308</v>
      </c>
      <c r="B516">
        <v>0</v>
      </c>
    </row>
    <row r="517" spans="1:2" x14ac:dyDescent="0.25">
      <c r="A517">
        <v>1542211433311</v>
      </c>
      <c r="B517">
        <v>1</v>
      </c>
    </row>
    <row r="518" spans="1:2" x14ac:dyDescent="0.25">
      <c r="A518">
        <v>1542211433314</v>
      </c>
      <c r="B518">
        <v>2</v>
      </c>
    </row>
    <row r="519" spans="1:2" x14ac:dyDescent="0.25">
      <c r="A519">
        <v>1542211433316</v>
      </c>
      <c r="B519">
        <v>3</v>
      </c>
    </row>
    <row r="520" spans="1:2" x14ac:dyDescent="0.25">
      <c r="A520">
        <v>1542211433317</v>
      </c>
      <c r="B520">
        <v>4</v>
      </c>
    </row>
    <row r="521" spans="1:2" x14ac:dyDescent="0.25">
      <c r="A521">
        <v>1542211433318</v>
      </c>
      <c r="B521">
        <v>0</v>
      </c>
    </row>
    <row r="522" spans="1:2" x14ac:dyDescent="0.25">
      <c r="A522">
        <v>1542211433321</v>
      </c>
      <c r="B522">
        <v>1</v>
      </c>
    </row>
    <row r="523" spans="1:2" x14ac:dyDescent="0.25">
      <c r="A523">
        <v>1542211433322</v>
      </c>
      <c r="B523">
        <v>2</v>
      </c>
    </row>
    <row r="524" spans="1:2" x14ac:dyDescent="0.25">
      <c r="A524">
        <v>1542211433325</v>
      </c>
      <c r="B524">
        <v>3</v>
      </c>
    </row>
    <row r="525" spans="1:2" x14ac:dyDescent="0.25">
      <c r="A525">
        <v>1542211433327</v>
      </c>
      <c r="B525">
        <v>4</v>
      </c>
    </row>
    <row r="526" spans="1:2" x14ac:dyDescent="0.25">
      <c r="A526">
        <v>1542211433328</v>
      </c>
      <c r="B526">
        <v>0</v>
      </c>
    </row>
    <row r="527" spans="1:2" x14ac:dyDescent="0.25">
      <c r="A527">
        <v>1542211433336</v>
      </c>
      <c r="B527">
        <v>1</v>
      </c>
    </row>
    <row r="528" spans="1:2" x14ac:dyDescent="0.25">
      <c r="A528">
        <v>1542211433338</v>
      </c>
      <c r="B528">
        <v>2</v>
      </c>
    </row>
    <row r="529" spans="1:2" x14ac:dyDescent="0.25">
      <c r="A529">
        <v>1542211433339</v>
      </c>
      <c r="B529">
        <v>3</v>
      </c>
    </row>
    <row r="530" spans="1:2" x14ac:dyDescent="0.25">
      <c r="A530">
        <v>1542211433340</v>
      </c>
      <c r="B530">
        <v>4</v>
      </c>
    </row>
    <row r="531" spans="1:2" x14ac:dyDescent="0.25">
      <c r="A531">
        <v>1542211433340</v>
      </c>
      <c r="B531">
        <v>0</v>
      </c>
    </row>
    <row r="532" spans="1:2" x14ac:dyDescent="0.25">
      <c r="A532">
        <v>1542211433343</v>
      </c>
      <c r="B532">
        <v>1</v>
      </c>
    </row>
    <row r="533" spans="1:2" x14ac:dyDescent="0.25">
      <c r="A533">
        <v>1542211433347</v>
      </c>
      <c r="B533">
        <v>2</v>
      </c>
    </row>
    <row r="534" spans="1:2" x14ac:dyDescent="0.25">
      <c r="A534">
        <v>1542211433350</v>
      </c>
      <c r="B534">
        <v>3</v>
      </c>
    </row>
    <row r="535" spans="1:2" x14ac:dyDescent="0.25">
      <c r="A535">
        <v>1542211433352</v>
      </c>
      <c r="B535">
        <v>4</v>
      </c>
    </row>
    <row r="536" spans="1:2" x14ac:dyDescent="0.25">
      <c r="A536">
        <v>1542211433352</v>
      </c>
      <c r="B536">
        <v>0</v>
      </c>
    </row>
    <row r="537" spans="1:2" x14ac:dyDescent="0.25">
      <c r="A537">
        <v>1542211433356</v>
      </c>
      <c r="B537">
        <v>1</v>
      </c>
    </row>
    <row r="538" spans="1:2" x14ac:dyDescent="0.25">
      <c r="A538">
        <v>1542211433357</v>
      </c>
      <c r="B538">
        <v>2</v>
      </c>
    </row>
    <row r="539" spans="1:2" x14ac:dyDescent="0.25">
      <c r="A539">
        <v>1542211433358</v>
      </c>
      <c r="B539">
        <v>3</v>
      </c>
    </row>
    <row r="540" spans="1:2" x14ac:dyDescent="0.25">
      <c r="A540">
        <v>1542211433359</v>
      </c>
      <c r="B540">
        <v>4</v>
      </c>
    </row>
    <row r="541" spans="1:2" x14ac:dyDescent="0.25">
      <c r="A541">
        <v>1542211433360</v>
      </c>
      <c r="B541">
        <v>0</v>
      </c>
    </row>
    <row r="542" spans="1:2" x14ac:dyDescent="0.25">
      <c r="A542">
        <v>1542211433363</v>
      </c>
      <c r="B542">
        <v>1</v>
      </c>
    </row>
    <row r="543" spans="1:2" x14ac:dyDescent="0.25">
      <c r="A543">
        <v>1542211433365</v>
      </c>
      <c r="B543">
        <v>2</v>
      </c>
    </row>
    <row r="544" spans="1:2" x14ac:dyDescent="0.25">
      <c r="A544">
        <v>1542211433366</v>
      </c>
      <c r="B544">
        <v>3</v>
      </c>
    </row>
    <row r="545" spans="1:2" x14ac:dyDescent="0.25">
      <c r="A545">
        <v>1542211433369</v>
      </c>
      <c r="B545">
        <v>4</v>
      </c>
    </row>
    <row r="546" spans="1:2" x14ac:dyDescent="0.25">
      <c r="A546">
        <v>1542211433370</v>
      </c>
      <c r="B546">
        <v>0</v>
      </c>
    </row>
    <row r="547" spans="1:2" x14ac:dyDescent="0.25">
      <c r="A547">
        <v>1542211433373</v>
      </c>
      <c r="B547">
        <v>1</v>
      </c>
    </row>
    <row r="548" spans="1:2" x14ac:dyDescent="0.25">
      <c r="A548">
        <v>1542211433374</v>
      </c>
      <c r="B548">
        <v>2</v>
      </c>
    </row>
    <row r="549" spans="1:2" x14ac:dyDescent="0.25">
      <c r="A549">
        <v>1542211433375</v>
      </c>
      <c r="B549">
        <v>3</v>
      </c>
    </row>
    <row r="550" spans="1:2" x14ac:dyDescent="0.25">
      <c r="A550">
        <v>1542211433376</v>
      </c>
      <c r="B550">
        <v>4</v>
      </c>
    </row>
    <row r="551" spans="1:2" x14ac:dyDescent="0.25">
      <c r="A551">
        <v>1542211433377</v>
      </c>
      <c r="B551">
        <v>0</v>
      </c>
    </row>
    <row r="552" spans="1:2" x14ac:dyDescent="0.25">
      <c r="A552">
        <v>1542211433384</v>
      </c>
      <c r="B552">
        <v>1</v>
      </c>
    </row>
    <row r="553" spans="1:2" x14ac:dyDescent="0.25">
      <c r="A553">
        <v>1542211433385</v>
      </c>
      <c r="B553">
        <v>2</v>
      </c>
    </row>
    <row r="554" spans="1:2" x14ac:dyDescent="0.25">
      <c r="A554">
        <v>1542211433386</v>
      </c>
      <c r="B554">
        <v>3</v>
      </c>
    </row>
    <row r="555" spans="1:2" x14ac:dyDescent="0.25">
      <c r="A555">
        <v>1542211433386</v>
      </c>
      <c r="B555">
        <v>4</v>
      </c>
    </row>
    <row r="556" spans="1:2" x14ac:dyDescent="0.25">
      <c r="A556">
        <v>1542211433387</v>
      </c>
      <c r="B556">
        <v>0</v>
      </c>
    </row>
    <row r="557" spans="1:2" x14ac:dyDescent="0.25">
      <c r="A557">
        <v>1542211433390</v>
      </c>
      <c r="B557">
        <v>1</v>
      </c>
    </row>
    <row r="558" spans="1:2" x14ac:dyDescent="0.25">
      <c r="A558">
        <v>1542211433400</v>
      </c>
      <c r="B558">
        <v>2</v>
      </c>
    </row>
    <row r="559" spans="1:2" x14ac:dyDescent="0.25">
      <c r="A559">
        <v>1542211433403</v>
      </c>
      <c r="B559">
        <v>3</v>
      </c>
    </row>
    <row r="560" spans="1:2" x14ac:dyDescent="0.25">
      <c r="A560">
        <v>1542211433411</v>
      </c>
      <c r="B560">
        <v>4</v>
      </c>
    </row>
    <row r="561" spans="1:2" x14ac:dyDescent="0.25">
      <c r="A561">
        <v>1542211433416</v>
      </c>
      <c r="B561">
        <v>0</v>
      </c>
    </row>
    <row r="562" spans="1:2" x14ac:dyDescent="0.25">
      <c r="A562">
        <v>1542211433430</v>
      </c>
      <c r="B562">
        <v>1</v>
      </c>
    </row>
    <row r="563" spans="1:2" x14ac:dyDescent="0.25">
      <c r="A563">
        <v>1542211433437</v>
      </c>
      <c r="B563">
        <v>2</v>
      </c>
    </row>
    <row r="564" spans="1:2" x14ac:dyDescent="0.25">
      <c r="A564">
        <v>1542211433444</v>
      </c>
      <c r="B564">
        <v>3</v>
      </c>
    </row>
    <row r="565" spans="1:2" x14ac:dyDescent="0.25">
      <c r="A565">
        <v>1542211433446</v>
      </c>
      <c r="B565">
        <v>4</v>
      </c>
    </row>
    <row r="566" spans="1:2" x14ac:dyDescent="0.25">
      <c r="A566">
        <v>1542211433448</v>
      </c>
      <c r="B566">
        <v>0</v>
      </c>
    </row>
    <row r="567" spans="1:2" x14ac:dyDescent="0.25">
      <c r="A567">
        <v>1542211433458</v>
      </c>
      <c r="B567">
        <v>1</v>
      </c>
    </row>
    <row r="568" spans="1:2" x14ac:dyDescent="0.25">
      <c r="A568">
        <v>1542211433460</v>
      </c>
      <c r="B568">
        <v>2</v>
      </c>
    </row>
    <row r="569" spans="1:2" x14ac:dyDescent="0.25">
      <c r="A569">
        <v>1542211433470</v>
      </c>
      <c r="B569">
        <v>3</v>
      </c>
    </row>
    <row r="570" spans="1:2" x14ac:dyDescent="0.25">
      <c r="A570">
        <v>1542211433475</v>
      </c>
      <c r="B570">
        <v>4</v>
      </c>
    </row>
    <row r="571" spans="1:2" x14ac:dyDescent="0.25">
      <c r="A571">
        <v>1542211433485</v>
      </c>
      <c r="B571">
        <v>0</v>
      </c>
    </row>
    <row r="572" spans="1:2" x14ac:dyDescent="0.25">
      <c r="A572">
        <v>1542211433491</v>
      </c>
      <c r="B572">
        <v>1</v>
      </c>
    </row>
    <row r="573" spans="1:2" x14ac:dyDescent="0.25">
      <c r="A573">
        <v>1542211433502</v>
      </c>
      <c r="B573">
        <v>2</v>
      </c>
    </row>
    <row r="574" spans="1:2" x14ac:dyDescent="0.25">
      <c r="A574">
        <v>1542211433504</v>
      </c>
      <c r="B574">
        <v>3</v>
      </c>
    </row>
    <row r="575" spans="1:2" x14ac:dyDescent="0.25">
      <c r="A575">
        <v>1542211433512</v>
      </c>
      <c r="B575">
        <v>4</v>
      </c>
    </row>
    <row r="576" spans="1:2" x14ac:dyDescent="0.25">
      <c r="A576">
        <v>1542211433515</v>
      </c>
      <c r="B576">
        <v>0</v>
      </c>
    </row>
    <row r="577" spans="1:2" x14ac:dyDescent="0.25">
      <c r="A577">
        <v>1542211433521</v>
      </c>
      <c r="B577">
        <v>1</v>
      </c>
    </row>
    <row r="578" spans="1:2" x14ac:dyDescent="0.25">
      <c r="A578">
        <v>1542211433536</v>
      </c>
      <c r="B578">
        <v>2</v>
      </c>
    </row>
    <row r="579" spans="1:2" x14ac:dyDescent="0.25">
      <c r="A579">
        <v>1542211433544</v>
      </c>
      <c r="B579">
        <v>3</v>
      </c>
    </row>
    <row r="580" spans="1:2" x14ac:dyDescent="0.25">
      <c r="A580">
        <v>1542211433547</v>
      </c>
      <c r="B580">
        <v>4</v>
      </c>
    </row>
    <row r="581" spans="1:2" x14ac:dyDescent="0.25">
      <c r="A581">
        <v>1542211433549</v>
      </c>
      <c r="B581">
        <v>0</v>
      </c>
    </row>
    <row r="582" spans="1:2" x14ac:dyDescent="0.25">
      <c r="A582">
        <v>1542211433554</v>
      </c>
      <c r="B582">
        <v>1</v>
      </c>
    </row>
    <row r="583" spans="1:2" x14ac:dyDescent="0.25">
      <c r="A583">
        <v>1542211433555</v>
      </c>
      <c r="B583">
        <v>2</v>
      </c>
    </row>
    <row r="584" spans="1:2" x14ac:dyDescent="0.25">
      <c r="A584">
        <v>1542211433556</v>
      </c>
      <c r="B584">
        <v>3</v>
      </c>
    </row>
    <row r="585" spans="1:2" x14ac:dyDescent="0.25">
      <c r="A585">
        <v>1542211433558</v>
      </c>
      <c r="B585">
        <v>4</v>
      </c>
    </row>
    <row r="586" spans="1:2" x14ac:dyDescent="0.25">
      <c r="A586">
        <v>1542211433558</v>
      </c>
      <c r="B586">
        <v>0</v>
      </c>
    </row>
    <row r="587" spans="1:2" x14ac:dyDescent="0.25">
      <c r="A587">
        <v>1542211433562</v>
      </c>
      <c r="B587">
        <v>1</v>
      </c>
    </row>
    <row r="588" spans="1:2" x14ac:dyDescent="0.25">
      <c r="A588">
        <v>1542211433566</v>
      </c>
      <c r="B588">
        <v>2</v>
      </c>
    </row>
    <row r="589" spans="1:2" x14ac:dyDescent="0.25">
      <c r="A589">
        <v>1542211433567</v>
      </c>
      <c r="B589">
        <v>3</v>
      </c>
    </row>
    <row r="590" spans="1:2" x14ac:dyDescent="0.25">
      <c r="A590">
        <v>1542211433569</v>
      </c>
      <c r="B590">
        <v>4</v>
      </c>
    </row>
    <row r="591" spans="1:2" x14ac:dyDescent="0.25">
      <c r="A591">
        <v>1542211433569</v>
      </c>
      <c r="B591">
        <v>0</v>
      </c>
    </row>
    <row r="592" spans="1:2" x14ac:dyDescent="0.25">
      <c r="A592">
        <v>1542211433573</v>
      </c>
      <c r="B592">
        <v>1</v>
      </c>
    </row>
    <row r="593" spans="1:2" x14ac:dyDescent="0.25">
      <c r="A593">
        <v>1542211433576</v>
      </c>
      <c r="B593">
        <v>2</v>
      </c>
    </row>
    <row r="594" spans="1:2" x14ac:dyDescent="0.25">
      <c r="A594">
        <v>1542211433580</v>
      </c>
      <c r="B594">
        <v>3</v>
      </c>
    </row>
    <row r="595" spans="1:2" x14ac:dyDescent="0.25">
      <c r="A595">
        <v>1542211433585</v>
      </c>
      <c r="B595">
        <v>4</v>
      </c>
    </row>
    <row r="596" spans="1:2" x14ac:dyDescent="0.25">
      <c r="A596">
        <v>1542211433586</v>
      </c>
      <c r="B596">
        <v>0</v>
      </c>
    </row>
    <row r="597" spans="1:2" x14ac:dyDescent="0.25">
      <c r="A597">
        <v>1542211433589</v>
      </c>
      <c r="B597">
        <v>1</v>
      </c>
    </row>
    <row r="598" spans="1:2" x14ac:dyDescent="0.25">
      <c r="A598">
        <v>1542211433590</v>
      </c>
      <c r="B598">
        <v>2</v>
      </c>
    </row>
    <row r="599" spans="1:2" x14ac:dyDescent="0.25">
      <c r="A599">
        <v>1542211433591</v>
      </c>
      <c r="B599">
        <v>3</v>
      </c>
    </row>
    <row r="600" spans="1:2" x14ac:dyDescent="0.25">
      <c r="A600">
        <v>1542211433592</v>
      </c>
      <c r="B600">
        <v>4</v>
      </c>
    </row>
    <row r="601" spans="1:2" x14ac:dyDescent="0.25">
      <c r="A601">
        <v>1542211433593</v>
      </c>
      <c r="B601">
        <v>0</v>
      </c>
    </row>
    <row r="602" spans="1:2" x14ac:dyDescent="0.25">
      <c r="A602">
        <v>1542211433599</v>
      </c>
      <c r="B602">
        <v>1</v>
      </c>
    </row>
    <row r="603" spans="1:2" x14ac:dyDescent="0.25">
      <c r="A603">
        <v>1542211433602</v>
      </c>
      <c r="B603">
        <v>2</v>
      </c>
    </row>
    <row r="604" spans="1:2" x14ac:dyDescent="0.25">
      <c r="A604">
        <v>1542211433603</v>
      </c>
      <c r="B604">
        <v>3</v>
      </c>
    </row>
    <row r="605" spans="1:2" x14ac:dyDescent="0.25">
      <c r="A605">
        <v>1542211433606</v>
      </c>
      <c r="B605">
        <v>4</v>
      </c>
    </row>
    <row r="606" spans="1:2" x14ac:dyDescent="0.25">
      <c r="A606">
        <v>1542211433607</v>
      </c>
      <c r="B606">
        <v>0</v>
      </c>
    </row>
    <row r="607" spans="1:2" x14ac:dyDescent="0.25">
      <c r="A607">
        <v>1542211433610</v>
      </c>
      <c r="B607">
        <v>1</v>
      </c>
    </row>
    <row r="608" spans="1:2" x14ac:dyDescent="0.25">
      <c r="A608">
        <v>1542211433612</v>
      </c>
      <c r="B608">
        <v>2</v>
      </c>
    </row>
    <row r="609" spans="1:2" x14ac:dyDescent="0.25">
      <c r="A609">
        <v>1542211433613</v>
      </c>
      <c r="B609">
        <v>3</v>
      </c>
    </row>
    <row r="610" spans="1:2" x14ac:dyDescent="0.25">
      <c r="A610">
        <v>1542211433617</v>
      </c>
      <c r="B610">
        <v>4</v>
      </c>
    </row>
    <row r="611" spans="1:2" x14ac:dyDescent="0.25">
      <c r="A611">
        <v>1542211433619</v>
      </c>
      <c r="B611">
        <v>0</v>
      </c>
    </row>
    <row r="612" spans="1:2" x14ac:dyDescent="0.25">
      <c r="A612">
        <v>1542211433622</v>
      </c>
      <c r="B612">
        <v>1</v>
      </c>
    </row>
    <row r="613" spans="1:2" x14ac:dyDescent="0.25">
      <c r="A613">
        <v>1542211433624</v>
      </c>
      <c r="B613">
        <v>2</v>
      </c>
    </row>
    <row r="614" spans="1:2" x14ac:dyDescent="0.25">
      <c r="A614">
        <v>1542211433625</v>
      </c>
      <c r="B614">
        <v>3</v>
      </c>
    </row>
    <row r="615" spans="1:2" x14ac:dyDescent="0.25">
      <c r="A615">
        <v>1542211433626</v>
      </c>
      <c r="B615">
        <v>4</v>
      </c>
    </row>
    <row r="616" spans="1:2" x14ac:dyDescent="0.25">
      <c r="A616">
        <v>1542211433627</v>
      </c>
      <c r="B616">
        <v>0</v>
      </c>
    </row>
  </sheetData>
  <mergeCells count="2">
    <mergeCell ref="A5:B5"/>
    <mergeCell ref="C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1"/>
  <sheetViews>
    <sheetView workbookViewId="0">
      <selection activeCell="J24" sqref="J24"/>
    </sheetView>
  </sheetViews>
  <sheetFormatPr defaultRowHeight="15" x14ac:dyDescent="0.25"/>
  <cols>
    <col min="1" max="1" width="20.28515625" bestFit="1" customWidth="1"/>
    <col min="3" max="3" width="12" bestFit="1" customWidth="1"/>
  </cols>
  <sheetData>
    <row r="1" spans="1:4" x14ac:dyDescent="0.25">
      <c r="A1" t="s">
        <v>0</v>
      </c>
      <c r="B1">
        <v>4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5</v>
      </c>
    </row>
    <row r="5" spans="1:4" x14ac:dyDescent="0.25">
      <c r="A5" s="1" t="s">
        <v>5</v>
      </c>
      <c r="B5" s="1"/>
      <c r="C5" s="1" t="s">
        <v>6</v>
      </c>
      <c r="D5" s="1"/>
    </row>
    <row r="6" spans="1:4" x14ac:dyDescent="0.25">
      <c r="A6" t="s">
        <v>3</v>
      </c>
      <c r="B6" t="s">
        <v>4</v>
      </c>
      <c r="C6" t="s">
        <v>3</v>
      </c>
      <c r="D6" t="s">
        <v>4</v>
      </c>
    </row>
    <row r="7" spans="1:4" x14ac:dyDescent="0.25">
      <c r="A7">
        <v>1542210816214</v>
      </c>
      <c r="B7">
        <v>1</v>
      </c>
      <c r="C7">
        <v>1542210816219</v>
      </c>
      <c r="D7">
        <v>1</v>
      </c>
    </row>
    <row r="8" spans="1:4" x14ac:dyDescent="0.25">
      <c r="A8">
        <v>1542210816216</v>
      </c>
      <c r="B8">
        <v>2</v>
      </c>
      <c r="C8">
        <v>1542210816220</v>
      </c>
      <c r="D8">
        <v>0</v>
      </c>
    </row>
    <row r="9" spans="1:4" x14ac:dyDescent="0.25">
      <c r="A9">
        <v>1542210816217</v>
      </c>
      <c r="B9">
        <v>3</v>
      </c>
      <c r="C9">
        <v>1542210816226</v>
      </c>
      <c r="D9">
        <v>1</v>
      </c>
    </row>
    <row r="10" spans="1:4" x14ac:dyDescent="0.25">
      <c r="A10">
        <v>1542210816217</v>
      </c>
      <c r="B10">
        <v>4</v>
      </c>
      <c r="C10">
        <v>1542210816227</v>
      </c>
      <c r="D10">
        <v>0</v>
      </c>
    </row>
    <row r="11" spans="1:4" x14ac:dyDescent="0.25">
      <c r="A11">
        <v>1542210816218</v>
      </c>
      <c r="B11">
        <v>0</v>
      </c>
      <c r="C11">
        <v>1542210816238</v>
      </c>
      <c r="D11">
        <v>1</v>
      </c>
    </row>
    <row r="12" spans="1:4" x14ac:dyDescent="0.25">
      <c r="A12">
        <v>1542210816219</v>
      </c>
      <c r="B12">
        <v>1</v>
      </c>
      <c r="C12">
        <v>1542210816239</v>
      </c>
      <c r="D12">
        <v>0</v>
      </c>
    </row>
    <row r="13" spans="1:4" x14ac:dyDescent="0.25">
      <c r="A13">
        <v>1542210816221</v>
      </c>
      <c r="B13">
        <v>2</v>
      </c>
      <c r="C13">
        <v>1542210816243</v>
      </c>
      <c r="D13">
        <v>1</v>
      </c>
    </row>
    <row r="14" spans="1:4" x14ac:dyDescent="0.25">
      <c r="A14">
        <v>1542210816222</v>
      </c>
      <c r="B14">
        <v>3</v>
      </c>
      <c r="C14">
        <v>1542210816243</v>
      </c>
      <c r="D14">
        <v>0</v>
      </c>
    </row>
    <row r="15" spans="1:4" x14ac:dyDescent="0.25">
      <c r="A15">
        <v>1542210816223</v>
      </c>
      <c r="B15">
        <v>4</v>
      </c>
      <c r="C15">
        <v>1542210816252</v>
      </c>
      <c r="D15">
        <v>1</v>
      </c>
    </row>
    <row r="16" spans="1:4" x14ac:dyDescent="0.25">
      <c r="A16">
        <v>1542210816225</v>
      </c>
      <c r="B16">
        <v>0</v>
      </c>
      <c r="C16">
        <v>1542210816254</v>
      </c>
      <c r="D16">
        <v>0</v>
      </c>
    </row>
    <row r="17" spans="1:4" x14ac:dyDescent="0.25">
      <c r="A17">
        <v>1542210816230</v>
      </c>
      <c r="B17">
        <v>1</v>
      </c>
      <c r="C17">
        <v>1542210816272</v>
      </c>
      <c r="D17">
        <v>1</v>
      </c>
    </row>
    <row r="18" spans="1:4" x14ac:dyDescent="0.25">
      <c r="A18">
        <v>1542210816231</v>
      </c>
      <c r="B18">
        <v>2</v>
      </c>
      <c r="C18">
        <v>1542210816273</v>
      </c>
      <c r="D18">
        <v>0</v>
      </c>
    </row>
    <row r="19" spans="1:4" x14ac:dyDescent="0.25">
      <c r="A19">
        <v>1542210816233</v>
      </c>
      <c r="B19">
        <v>3</v>
      </c>
      <c r="C19">
        <v>1542210816296</v>
      </c>
      <c r="D19">
        <v>1</v>
      </c>
    </row>
    <row r="20" spans="1:4" x14ac:dyDescent="0.25">
      <c r="A20">
        <v>1542210816236</v>
      </c>
      <c r="B20">
        <v>4</v>
      </c>
      <c r="C20">
        <v>1542210816299</v>
      </c>
      <c r="D20">
        <v>0</v>
      </c>
    </row>
    <row r="21" spans="1:4" x14ac:dyDescent="0.25">
      <c r="A21">
        <v>1542210816237</v>
      </c>
      <c r="B21">
        <v>0</v>
      </c>
      <c r="C21">
        <v>1542210816308</v>
      </c>
      <c r="D21">
        <v>1</v>
      </c>
    </row>
    <row r="22" spans="1:4" x14ac:dyDescent="0.25">
      <c r="A22">
        <v>1542210816239</v>
      </c>
      <c r="B22">
        <v>1</v>
      </c>
      <c r="C22">
        <v>1542210816311</v>
      </c>
      <c r="D22">
        <v>0</v>
      </c>
    </row>
    <row r="23" spans="1:4" x14ac:dyDescent="0.25">
      <c r="A23">
        <v>1542210816239</v>
      </c>
      <c r="B23">
        <v>2</v>
      </c>
      <c r="C23">
        <v>1542210816317</v>
      </c>
      <c r="D23">
        <v>1</v>
      </c>
    </row>
    <row r="24" spans="1:4" x14ac:dyDescent="0.25">
      <c r="A24">
        <v>1542210816240</v>
      </c>
      <c r="B24">
        <v>3</v>
      </c>
      <c r="C24">
        <v>1542210816318</v>
      </c>
      <c r="D24">
        <v>0</v>
      </c>
    </row>
    <row r="25" spans="1:4" x14ac:dyDescent="0.25">
      <c r="A25">
        <v>1542210816241</v>
      </c>
      <c r="B25">
        <v>4</v>
      </c>
      <c r="C25">
        <v>1542210816327</v>
      </c>
      <c r="D25">
        <v>1</v>
      </c>
    </row>
    <row r="26" spans="1:4" x14ac:dyDescent="0.25">
      <c r="A26">
        <v>1542210816242</v>
      </c>
      <c r="B26">
        <v>0</v>
      </c>
      <c r="C26">
        <v>1542210816328</v>
      </c>
      <c r="D26">
        <v>0</v>
      </c>
    </row>
    <row r="27" spans="1:4" x14ac:dyDescent="0.25">
      <c r="A27">
        <v>1542210816246</v>
      </c>
      <c r="B27">
        <v>1</v>
      </c>
      <c r="C27">
        <v>1542210816337</v>
      </c>
      <c r="D27">
        <v>1</v>
      </c>
    </row>
    <row r="28" spans="1:4" x14ac:dyDescent="0.25">
      <c r="A28">
        <v>1542210816247</v>
      </c>
      <c r="B28">
        <v>2</v>
      </c>
      <c r="C28">
        <v>1542210816339</v>
      </c>
      <c r="D28">
        <v>0</v>
      </c>
    </row>
    <row r="29" spans="1:4" x14ac:dyDescent="0.25">
      <c r="A29">
        <v>1542210816248</v>
      </c>
      <c r="B29">
        <v>3</v>
      </c>
      <c r="C29">
        <v>1542210816351</v>
      </c>
      <c r="D29">
        <v>1</v>
      </c>
    </row>
    <row r="30" spans="1:4" x14ac:dyDescent="0.25">
      <c r="A30">
        <v>1542210816249</v>
      </c>
      <c r="B30">
        <v>4</v>
      </c>
      <c r="C30">
        <v>1542210816352</v>
      </c>
      <c r="D30">
        <v>0</v>
      </c>
    </row>
    <row r="31" spans="1:4" x14ac:dyDescent="0.25">
      <c r="A31">
        <v>1542210816250</v>
      </c>
      <c r="B31">
        <v>0</v>
      </c>
      <c r="C31">
        <v>1542210816361</v>
      </c>
      <c r="D31">
        <v>1</v>
      </c>
    </row>
    <row r="32" spans="1:4" x14ac:dyDescent="0.25">
      <c r="A32">
        <v>1542210816255</v>
      </c>
      <c r="B32">
        <v>1</v>
      </c>
      <c r="C32">
        <v>1542210816362</v>
      </c>
      <c r="D32">
        <v>0</v>
      </c>
    </row>
    <row r="33" spans="1:4" x14ac:dyDescent="0.25">
      <c r="A33">
        <v>1542210816263</v>
      </c>
      <c r="B33">
        <v>2</v>
      </c>
      <c r="C33">
        <v>1542210816371</v>
      </c>
      <c r="D33">
        <v>1</v>
      </c>
    </row>
    <row r="34" spans="1:4" x14ac:dyDescent="0.25">
      <c r="A34">
        <v>1542210816265</v>
      </c>
      <c r="B34">
        <v>3</v>
      </c>
      <c r="C34">
        <v>1542210816381</v>
      </c>
      <c r="D34">
        <v>2</v>
      </c>
    </row>
    <row r="35" spans="1:4" x14ac:dyDescent="0.25">
      <c r="A35">
        <v>1542210816269</v>
      </c>
      <c r="B35">
        <v>4</v>
      </c>
      <c r="C35">
        <v>1542210816391</v>
      </c>
      <c r="D35">
        <v>3</v>
      </c>
    </row>
    <row r="36" spans="1:4" x14ac:dyDescent="0.25">
      <c r="A36">
        <v>1542210816271</v>
      </c>
      <c r="B36">
        <v>0</v>
      </c>
      <c r="C36">
        <v>1542210816393</v>
      </c>
      <c r="D36">
        <v>2</v>
      </c>
    </row>
    <row r="37" spans="1:4" x14ac:dyDescent="0.25">
      <c r="A37">
        <v>1542210816281</v>
      </c>
      <c r="B37">
        <v>1</v>
      </c>
      <c r="C37">
        <v>1542210816403</v>
      </c>
      <c r="D37">
        <v>1</v>
      </c>
    </row>
    <row r="38" spans="1:4" x14ac:dyDescent="0.25">
      <c r="A38">
        <v>1542210816285</v>
      </c>
      <c r="B38">
        <v>2</v>
      </c>
      <c r="C38">
        <v>1542210816407</v>
      </c>
      <c r="D38">
        <v>2</v>
      </c>
    </row>
    <row r="39" spans="1:4" x14ac:dyDescent="0.25">
      <c r="A39">
        <v>1542210816293</v>
      </c>
      <c r="B39">
        <v>3</v>
      </c>
      <c r="C39">
        <v>1542210816416</v>
      </c>
      <c r="D39">
        <v>3</v>
      </c>
    </row>
    <row r="40" spans="1:4" x14ac:dyDescent="0.25">
      <c r="A40">
        <v>1542210816294</v>
      </c>
      <c r="B40">
        <v>4</v>
      </c>
      <c r="C40">
        <v>1542210816422</v>
      </c>
      <c r="D40">
        <v>2</v>
      </c>
    </row>
    <row r="41" spans="1:4" x14ac:dyDescent="0.25">
      <c r="A41">
        <v>1542210816295</v>
      </c>
      <c r="B41">
        <v>0</v>
      </c>
      <c r="C41">
        <v>1542210816429</v>
      </c>
      <c r="D41">
        <v>3</v>
      </c>
    </row>
    <row r="42" spans="1:4" x14ac:dyDescent="0.25">
      <c r="A42">
        <v>1542210816300</v>
      </c>
      <c r="B42">
        <v>1</v>
      </c>
      <c r="C42">
        <v>1542210816439</v>
      </c>
      <c r="D42">
        <v>2</v>
      </c>
    </row>
    <row r="43" spans="1:4" x14ac:dyDescent="0.25">
      <c r="A43">
        <v>1542210816304</v>
      </c>
      <c r="B43">
        <v>2</v>
      </c>
      <c r="C43">
        <v>1542210816443</v>
      </c>
      <c r="D43">
        <v>3</v>
      </c>
    </row>
    <row r="44" spans="1:4" x14ac:dyDescent="0.25">
      <c r="A44">
        <v>1542210816305</v>
      </c>
      <c r="B44">
        <v>3</v>
      </c>
      <c r="C44">
        <v>1542210816445</v>
      </c>
      <c r="D44">
        <v>2</v>
      </c>
    </row>
    <row r="45" spans="1:4" x14ac:dyDescent="0.25">
      <c r="A45">
        <v>1542210816306</v>
      </c>
      <c r="B45">
        <v>4</v>
      </c>
      <c r="C45">
        <v>1542210816458</v>
      </c>
      <c r="D45">
        <v>3</v>
      </c>
    </row>
    <row r="46" spans="1:4" x14ac:dyDescent="0.25">
      <c r="A46">
        <v>1542210816307</v>
      </c>
      <c r="B46">
        <v>0</v>
      </c>
      <c r="C46">
        <v>1542210816476</v>
      </c>
      <c r="D46">
        <v>4</v>
      </c>
    </row>
    <row r="47" spans="1:4" x14ac:dyDescent="0.25">
      <c r="A47">
        <v>1542210816313</v>
      </c>
      <c r="B47">
        <v>1</v>
      </c>
      <c r="C47">
        <v>1542210816481</v>
      </c>
      <c r="D47">
        <v>3</v>
      </c>
    </row>
    <row r="48" spans="1:4" x14ac:dyDescent="0.25">
      <c r="A48">
        <v>1542210816314</v>
      </c>
      <c r="B48">
        <v>2</v>
      </c>
      <c r="C48">
        <v>1542210816490</v>
      </c>
      <c r="D48">
        <v>2</v>
      </c>
    </row>
    <row r="49" spans="1:4" x14ac:dyDescent="0.25">
      <c r="A49">
        <v>1542210816315</v>
      </c>
      <c r="B49">
        <v>3</v>
      </c>
      <c r="C49">
        <v>1542210816491</v>
      </c>
      <c r="D49">
        <v>3</v>
      </c>
    </row>
    <row r="50" spans="1:4" x14ac:dyDescent="0.25">
      <c r="A50">
        <v>1542210816316</v>
      </c>
      <c r="B50">
        <v>4</v>
      </c>
      <c r="C50">
        <v>1542210816495</v>
      </c>
      <c r="D50">
        <v>2</v>
      </c>
    </row>
    <row r="51" spans="1:4" x14ac:dyDescent="0.25">
      <c r="A51">
        <v>1542210816317</v>
      </c>
      <c r="B51">
        <v>0</v>
      </c>
      <c r="C51">
        <v>1542210816500</v>
      </c>
      <c r="D51">
        <v>3</v>
      </c>
    </row>
    <row r="52" spans="1:4" x14ac:dyDescent="0.25">
      <c r="A52">
        <v>1542210816320</v>
      </c>
      <c r="B52">
        <v>1</v>
      </c>
      <c r="C52">
        <v>1542210816504</v>
      </c>
      <c r="D52">
        <v>2</v>
      </c>
    </row>
    <row r="53" spans="1:4" x14ac:dyDescent="0.25">
      <c r="A53">
        <v>1542210816323</v>
      </c>
      <c r="B53">
        <v>2</v>
      </c>
      <c r="C53">
        <v>1542210816512</v>
      </c>
      <c r="D53">
        <v>3</v>
      </c>
    </row>
    <row r="54" spans="1:4" x14ac:dyDescent="0.25">
      <c r="A54">
        <v>1542210816324</v>
      </c>
      <c r="B54">
        <v>3</v>
      </c>
      <c r="C54">
        <v>1542210816523</v>
      </c>
      <c r="D54">
        <v>4</v>
      </c>
    </row>
    <row r="55" spans="1:4" x14ac:dyDescent="0.25">
      <c r="A55">
        <v>1542210816325</v>
      </c>
      <c r="B55">
        <v>4</v>
      </c>
      <c r="C55">
        <v>1542210816533</v>
      </c>
      <c r="D55">
        <v>3</v>
      </c>
    </row>
    <row r="56" spans="1:4" x14ac:dyDescent="0.25">
      <c r="A56">
        <v>1542210816326</v>
      </c>
      <c r="B56">
        <v>0</v>
      </c>
      <c r="C56">
        <v>1542210816536</v>
      </c>
      <c r="D56">
        <v>4</v>
      </c>
    </row>
    <row r="57" spans="1:4" x14ac:dyDescent="0.25">
      <c r="A57">
        <v>1542210816329</v>
      </c>
      <c r="B57">
        <v>1</v>
      </c>
      <c r="C57">
        <v>1542210816544</v>
      </c>
      <c r="D57">
        <v>5</v>
      </c>
    </row>
    <row r="58" spans="1:4" x14ac:dyDescent="0.25">
      <c r="A58">
        <v>1542210816330</v>
      </c>
      <c r="B58">
        <v>2</v>
      </c>
      <c r="C58">
        <v>1542210816550</v>
      </c>
      <c r="D58">
        <v>4</v>
      </c>
    </row>
    <row r="59" spans="1:4" x14ac:dyDescent="0.25">
      <c r="A59">
        <v>1542210816333</v>
      </c>
      <c r="B59">
        <v>3</v>
      </c>
      <c r="C59">
        <v>1542210816555</v>
      </c>
      <c r="D59">
        <v>5</v>
      </c>
    </row>
    <row r="60" spans="1:4" x14ac:dyDescent="0.25">
      <c r="A60">
        <v>1542210816335</v>
      </c>
      <c r="B60">
        <v>4</v>
      </c>
      <c r="C60">
        <v>1542210816560</v>
      </c>
      <c r="D60">
        <v>4</v>
      </c>
    </row>
    <row r="61" spans="1:4" x14ac:dyDescent="0.25">
      <c r="A61">
        <v>1542210816336</v>
      </c>
      <c r="B61">
        <v>0</v>
      </c>
      <c r="C61">
        <v>1542210816569</v>
      </c>
      <c r="D61">
        <v>5</v>
      </c>
    </row>
    <row r="62" spans="1:4" x14ac:dyDescent="0.25">
      <c r="A62">
        <v>1542210816342</v>
      </c>
      <c r="B62">
        <v>1</v>
      </c>
      <c r="C62">
        <v>1542210816582</v>
      </c>
      <c r="D62">
        <v>6</v>
      </c>
    </row>
    <row r="63" spans="1:4" x14ac:dyDescent="0.25">
      <c r="A63">
        <v>1542210816345</v>
      </c>
      <c r="B63">
        <v>2</v>
      </c>
      <c r="C63">
        <v>1542210816598</v>
      </c>
      <c r="D63">
        <v>7</v>
      </c>
    </row>
    <row r="64" spans="1:4" x14ac:dyDescent="0.25">
      <c r="A64">
        <v>1542210816346</v>
      </c>
      <c r="B64">
        <v>3</v>
      </c>
      <c r="C64">
        <v>1542210816601</v>
      </c>
      <c r="D64">
        <v>6</v>
      </c>
    </row>
    <row r="65" spans="1:4" x14ac:dyDescent="0.25">
      <c r="A65">
        <v>1542210816348</v>
      </c>
      <c r="B65">
        <v>4</v>
      </c>
      <c r="C65">
        <v>1542210816611</v>
      </c>
      <c r="D65">
        <v>5</v>
      </c>
    </row>
    <row r="66" spans="1:4" x14ac:dyDescent="0.25">
      <c r="A66">
        <v>1542210816350</v>
      </c>
      <c r="B66">
        <v>0</v>
      </c>
      <c r="C66">
        <v>1542210816613</v>
      </c>
      <c r="D66">
        <v>6</v>
      </c>
    </row>
    <row r="67" spans="1:4" x14ac:dyDescent="0.25">
      <c r="A67">
        <v>1542210816356</v>
      </c>
      <c r="B67">
        <v>1</v>
      </c>
      <c r="C67">
        <v>1542210816623</v>
      </c>
      <c r="D67">
        <v>7</v>
      </c>
    </row>
    <row r="68" spans="1:4" x14ac:dyDescent="0.25">
      <c r="A68">
        <v>1542210816357</v>
      </c>
      <c r="B68">
        <v>2</v>
      </c>
      <c r="C68">
        <v>1542210816629</v>
      </c>
      <c r="D68">
        <v>6</v>
      </c>
    </row>
    <row r="69" spans="1:4" x14ac:dyDescent="0.25">
      <c r="A69">
        <v>1542210816358</v>
      </c>
      <c r="B69">
        <v>3</v>
      </c>
      <c r="C69">
        <v>1542210816633</v>
      </c>
      <c r="D69">
        <v>7</v>
      </c>
    </row>
    <row r="70" spans="1:4" x14ac:dyDescent="0.25">
      <c r="A70">
        <v>1542210816359</v>
      </c>
      <c r="B70">
        <v>4</v>
      </c>
      <c r="C70">
        <v>1542210816645</v>
      </c>
      <c r="D70">
        <v>6</v>
      </c>
    </row>
    <row r="71" spans="1:4" x14ac:dyDescent="0.25">
      <c r="A71">
        <v>1542210816360</v>
      </c>
      <c r="B71">
        <v>0</v>
      </c>
      <c r="C71">
        <v>1542210816656</v>
      </c>
      <c r="D71">
        <v>7</v>
      </c>
    </row>
    <row r="72" spans="1:4" x14ac:dyDescent="0.25">
      <c r="A72">
        <v>1542210816363</v>
      </c>
      <c r="B72">
        <v>1</v>
      </c>
      <c r="C72">
        <v>1542210816657</v>
      </c>
      <c r="D72">
        <v>8</v>
      </c>
    </row>
    <row r="73" spans="1:4" x14ac:dyDescent="0.25">
      <c r="A73">
        <v>1542210816366</v>
      </c>
      <c r="B73">
        <v>2</v>
      </c>
      <c r="C73">
        <v>1542210816664</v>
      </c>
      <c r="D73">
        <v>7</v>
      </c>
    </row>
    <row r="74" spans="1:4" x14ac:dyDescent="0.25">
      <c r="A74">
        <v>1542210816367</v>
      </c>
      <c r="B74">
        <v>3</v>
      </c>
      <c r="C74">
        <v>1542210816667</v>
      </c>
      <c r="D74">
        <v>8</v>
      </c>
    </row>
    <row r="75" spans="1:4" x14ac:dyDescent="0.25">
      <c r="A75">
        <v>1542210816368</v>
      </c>
      <c r="B75">
        <v>4</v>
      </c>
      <c r="C75">
        <v>1542210816673</v>
      </c>
      <c r="D75">
        <v>7</v>
      </c>
    </row>
    <row r="76" spans="1:4" x14ac:dyDescent="0.25">
      <c r="A76">
        <v>1542210816370</v>
      </c>
      <c r="B76">
        <v>0</v>
      </c>
      <c r="C76">
        <v>1542210816678</v>
      </c>
      <c r="D76">
        <v>8</v>
      </c>
    </row>
    <row r="77" spans="1:4" x14ac:dyDescent="0.25">
      <c r="A77">
        <v>1542210816375</v>
      </c>
      <c r="B77">
        <v>1</v>
      </c>
      <c r="C77">
        <v>1542210816684</v>
      </c>
      <c r="D77">
        <v>9</v>
      </c>
    </row>
    <row r="78" spans="1:4" x14ac:dyDescent="0.25">
      <c r="A78">
        <v>1542210816377</v>
      </c>
      <c r="B78">
        <v>2</v>
      </c>
      <c r="C78">
        <v>1542210816695</v>
      </c>
      <c r="D78">
        <v>8</v>
      </c>
    </row>
    <row r="79" spans="1:4" x14ac:dyDescent="0.25">
      <c r="A79">
        <v>1542210816378</v>
      </c>
      <c r="B79">
        <v>3</v>
      </c>
      <c r="C79">
        <v>1542210816698</v>
      </c>
      <c r="D79">
        <v>9</v>
      </c>
    </row>
    <row r="80" spans="1:4" x14ac:dyDescent="0.25">
      <c r="A80">
        <v>1542210816379</v>
      </c>
      <c r="B80">
        <v>4</v>
      </c>
      <c r="C80">
        <v>1542210816703</v>
      </c>
      <c r="D80">
        <v>8</v>
      </c>
    </row>
    <row r="81" spans="1:4" x14ac:dyDescent="0.25">
      <c r="A81">
        <v>1542210816381</v>
      </c>
      <c r="B81">
        <v>0</v>
      </c>
      <c r="C81">
        <v>1542210816710</v>
      </c>
      <c r="D81">
        <v>7</v>
      </c>
    </row>
    <row r="82" spans="1:4" x14ac:dyDescent="0.25">
      <c r="A82">
        <v>1542210816383</v>
      </c>
      <c r="B82">
        <v>1</v>
      </c>
      <c r="C82">
        <v>1542210816720</v>
      </c>
      <c r="D82">
        <v>8</v>
      </c>
    </row>
    <row r="83" spans="1:4" x14ac:dyDescent="0.25">
      <c r="A83">
        <v>1542210816384</v>
      </c>
      <c r="B83">
        <v>2</v>
      </c>
      <c r="C83">
        <v>1542210816747</v>
      </c>
      <c r="D83">
        <v>7</v>
      </c>
    </row>
    <row r="84" spans="1:4" x14ac:dyDescent="0.25">
      <c r="A84">
        <v>1542210816385</v>
      </c>
      <c r="B84">
        <v>3</v>
      </c>
      <c r="C84">
        <v>1542210816757</v>
      </c>
      <c r="D84">
        <v>8</v>
      </c>
    </row>
    <row r="85" spans="1:4" x14ac:dyDescent="0.25">
      <c r="A85">
        <v>1542210816389</v>
      </c>
      <c r="B85">
        <v>4</v>
      </c>
      <c r="C85">
        <v>1542210816780</v>
      </c>
      <c r="D85">
        <v>9</v>
      </c>
    </row>
    <row r="86" spans="1:4" x14ac:dyDescent="0.25">
      <c r="A86">
        <v>1542210816390</v>
      </c>
      <c r="B86">
        <v>0</v>
      </c>
      <c r="C86">
        <v>1542210816794</v>
      </c>
      <c r="D86">
        <v>8</v>
      </c>
    </row>
    <row r="87" spans="1:4" x14ac:dyDescent="0.25">
      <c r="A87">
        <v>1542210816396</v>
      </c>
      <c r="B87">
        <v>1</v>
      </c>
      <c r="C87">
        <v>1542210816800</v>
      </c>
      <c r="D87">
        <v>7</v>
      </c>
    </row>
    <row r="88" spans="1:4" x14ac:dyDescent="0.25">
      <c r="A88">
        <v>1542210816399</v>
      </c>
      <c r="B88">
        <v>2</v>
      </c>
      <c r="C88">
        <v>1542210816806</v>
      </c>
      <c r="D88">
        <v>8</v>
      </c>
    </row>
    <row r="89" spans="1:4" x14ac:dyDescent="0.25">
      <c r="A89">
        <v>1542210816403</v>
      </c>
      <c r="B89">
        <v>3</v>
      </c>
      <c r="C89">
        <v>1542210816825</v>
      </c>
      <c r="D89">
        <v>9</v>
      </c>
    </row>
    <row r="90" spans="1:4" x14ac:dyDescent="0.25">
      <c r="A90">
        <v>1542210816405</v>
      </c>
      <c r="B90">
        <v>4</v>
      </c>
      <c r="C90">
        <v>1542210816841</v>
      </c>
      <c r="D90">
        <v>10</v>
      </c>
    </row>
    <row r="91" spans="1:4" x14ac:dyDescent="0.25">
      <c r="A91">
        <v>1542210816405</v>
      </c>
      <c r="B91">
        <v>0</v>
      </c>
      <c r="C91">
        <v>1542210816855</v>
      </c>
      <c r="D91">
        <v>9</v>
      </c>
    </row>
    <row r="92" spans="1:4" x14ac:dyDescent="0.25">
      <c r="A92">
        <v>1542210816411</v>
      </c>
      <c r="B92">
        <v>1</v>
      </c>
      <c r="C92">
        <v>1542210816857</v>
      </c>
      <c r="D92">
        <v>10</v>
      </c>
    </row>
    <row r="93" spans="1:4" x14ac:dyDescent="0.25">
      <c r="A93">
        <v>1542210816411</v>
      </c>
      <c r="B93">
        <v>2</v>
      </c>
      <c r="C93">
        <v>1542210816882</v>
      </c>
      <c r="D93">
        <v>9</v>
      </c>
    </row>
    <row r="94" spans="1:4" x14ac:dyDescent="0.25">
      <c r="A94">
        <v>1542210816412</v>
      </c>
      <c r="B94">
        <v>3</v>
      </c>
      <c r="C94">
        <v>1542210816896</v>
      </c>
      <c r="D94">
        <v>8</v>
      </c>
    </row>
    <row r="95" spans="1:4" x14ac:dyDescent="0.25">
      <c r="A95">
        <v>1542210816414</v>
      </c>
      <c r="B95">
        <v>4</v>
      </c>
      <c r="C95">
        <v>1542210816908</v>
      </c>
      <c r="D95">
        <v>7</v>
      </c>
    </row>
    <row r="96" spans="1:4" x14ac:dyDescent="0.25">
      <c r="A96">
        <v>1542210816415</v>
      </c>
      <c r="B96">
        <v>0</v>
      </c>
      <c r="C96">
        <v>1542210816915</v>
      </c>
      <c r="D96">
        <v>8</v>
      </c>
    </row>
    <row r="97" spans="1:4" x14ac:dyDescent="0.25">
      <c r="A97">
        <v>1542210816423</v>
      </c>
      <c r="B97">
        <v>1</v>
      </c>
      <c r="C97">
        <v>1542210816926</v>
      </c>
      <c r="D97">
        <v>9</v>
      </c>
    </row>
    <row r="98" spans="1:4" x14ac:dyDescent="0.25">
      <c r="A98">
        <v>1542210816425</v>
      </c>
      <c r="B98">
        <v>2</v>
      </c>
      <c r="C98">
        <v>1542210816952</v>
      </c>
      <c r="D98">
        <v>8</v>
      </c>
    </row>
    <row r="99" spans="1:4" x14ac:dyDescent="0.25">
      <c r="A99">
        <v>1542210816425</v>
      </c>
      <c r="B99">
        <v>3</v>
      </c>
      <c r="C99">
        <v>1542210816968</v>
      </c>
      <c r="D99">
        <v>7</v>
      </c>
    </row>
    <row r="100" spans="1:4" x14ac:dyDescent="0.25">
      <c r="A100">
        <v>1542210816426</v>
      </c>
      <c r="B100">
        <v>4</v>
      </c>
      <c r="C100">
        <v>1542210816988</v>
      </c>
      <c r="D100">
        <v>6</v>
      </c>
    </row>
    <row r="101" spans="1:4" x14ac:dyDescent="0.25">
      <c r="A101">
        <v>1542210816428</v>
      </c>
      <c r="B101">
        <v>0</v>
      </c>
      <c r="C101">
        <v>1542210816989</v>
      </c>
      <c r="D101">
        <v>5</v>
      </c>
    </row>
    <row r="102" spans="1:4" x14ac:dyDescent="0.25">
      <c r="A102">
        <v>1542210816433</v>
      </c>
      <c r="B102">
        <v>1</v>
      </c>
      <c r="C102">
        <v>1542210816995</v>
      </c>
      <c r="D102">
        <v>6</v>
      </c>
    </row>
    <row r="103" spans="1:4" x14ac:dyDescent="0.25">
      <c r="A103">
        <v>1542210816434</v>
      </c>
      <c r="B103">
        <v>2</v>
      </c>
      <c r="C103">
        <v>1542210817068</v>
      </c>
      <c r="D103">
        <v>5</v>
      </c>
    </row>
    <row r="104" spans="1:4" x14ac:dyDescent="0.25">
      <c r="A104">
        <v>1542210816435</v>
      </c>
      <c r="B104">
        <v>3</v>
      </c>
      <c r="C104">
        <v>1542210817096</v>
      </c>
      <c r="D104">
        <v>6</v>
      </c>
    </row>
    <row r="105" spans="1:4" x14ac:dyDescent="0.25">
      <c r="A105">
        <v>1542210816441</v>
      </c>
      <c r="B105">
        <v>4</v>
      </c>
      <c r="C105">
        <v>1542210817124</v>
      </c>
      <c r="D105">
        <v>7</v>
      </c>
    </row>
    <row r="106" spans="1:4" x14ac:dyDescent="0.25">
      <c r="A106">
        <v>1542210816442</v>
      </c>
      <c r="B106">
        <v>0</v>
      </c>
      <c r="C106">
        <v>1542210817143</v>
      </c>
      <c r="D106">
        <v>8</v>
      </c>
    </row>
    <row r="107" spans="1:4" x14ac:dyDescent="0.25">
      <c r="A107">
        <v>1542210816448</v>
      </c>
      <c r="B107">
        <v>1</v>
      </c>
      <c r="C107">
        <v>1542210817281</v>
      </c>
      <c r="D107">
        <v>7</v>
      </c>
    </row>
    <row r="108" spans="1:4" x14ac:dyDescent="0.25">
      <c r="A108">
        <v>1542210816449</v>
      </c>
      <c r="B108">
        <v>2</v>
      </c>
      <c r="C108">
        <v>1542210817288</v>
      </c>
      <c r="D108">
        <v>6</v>
      </c>
    </row>
    <row r="109" spans="1:4" x14ac:dyDescent="0.25">
      <c r="A109">
        <v>1542210816454</v>
      </c>
      <c r="B109">
        <v>3</v>
      </c>
      <c r="C109">
        <v>1542210817419</v>
      </c>
      <c r="D109">
        <v>5</v>
      </c>
    </row>
    <row r="110" spans="1:4" x14ac:dyDescent="0.25">
      <c r="A110">
        <v>1542210816456</v>
      </c>
      <c r="B110">
        <v>4</v>
      </c>
      <c r="C110">
        <v>1542210817449</v>
      </c>
      <c r="D110">
        <v>6</v>
      </c>
    </row>
    <row r="111" spans="1:4" x14ac:dyDescent="0.25">
      <c r="A111">
        <v>1542210816457</v>
      </c>
      <c r="B111">
        <v>0</v>
      </c>
      <c r="C111">
        <v>1542210817747</v>
      </c>
      <c r="D111">
        <v>5</v>
      </c>
    </row>
    <row r="112" spans="1:4" x14ac:dyDescent="0.25">
      <c r="A112">
        <v>1542210816466</v>
      </c>
      <c r="B112">
        <v>1</v>
      </c>
      <c r="C112">
        <v>1542210817761</v>
      </c>
      <c r="D112">
        <v>4</v>
      </c>
    </row>
    <row r="113" spans="1:4" x14ac:dyDescent="0.25">
      <c r="A113">
        <v>1542210816468</v>
      </c>
      <c r="B113">
        <v>2</v>
      </c>
      <c r="C113">
        <v>1542210817769</v>
      </c>
      <c r="D113">
        <v>3</v>
      </c>
    </row>
    <row r="114" spans="1:4" x14ac:dyDescent="0.25">
      <c r="A114">
        <v>1542210816471</v>
      </c>
      <c r="B114">
        <v>3</v>
      </c>
      <c r="C114">
        <v>1542210817807</v>
      </c>
      <c r="D114">
        <v>2</v>
      </c>
    </row>
    <row r="115" spans="1:4" x14ac:dyDescent="0.25">
      <c r="A115">
        <v>1542210816474</v>
      </c>
      <c r="B115">
        <v>4</v>
      </c>
      <c r="C115">
        <v>1542210817809</v>
      </c>
      <c r="D115">
        <v>3</v>
      </c>
    </row>
    <row r="116" spans="1:4" x14ac:dyDescent="0.25">
      <c r="A116">
        <v>1542210816474</v>
      </c>
      <c r="B116">
        <v>0</v>
      </c>
      <c r="C116">
        <v>1542210817850</v>
      </c>
      <c r="D116">
        <v>2</v>
      </c>
    </row>
    <row r="117" spans="1:4" x14ac:dyDescent="0.25">
      <c r="A117">
        <v>1542210816479</v>
      </c>
      <c r="B117">
        <v>1</v>
      </c>
      <c r="C117">
        <v>1542210817851</v>
      </c>
      <c r="D117">
        <v>3</v>
      </c>
    </row>
    <row r="118" spans="1:4" x14ac:dyDescent="0.25">
      <c r="A118">
        <v>1542210816481</v>
      </c>
      <c r="B118">
        <v>2</v>
      </c>
      <c r="C118">
        <v>1542210817883</v>
      </c>
      <c r="D118">
        <v>2</v>
      </c>
    </row>
    <row r="119" spans="1:4" x14ac:dyDescent="0.25">
      <c r="A119">
        <v>1542210816486</v>
      </c>
      <c r="B119">
        <v>3</v>
      </c>
      <c r="C119">
        <v>1542210817896</v>
      </c>
      <c r="D119">
        <v>3</v>
      </c>
    </row>
    <row r="120" spans="1:4" x14ac:dyDescent="0.25">
      <c r="A120">
        <v>1542210816487</v>
      </c>
      <c r="B120">
        <v>4</v>
      </c>
      <c r="C120">
        <v>1542210817903</v>
      </c>
      <c r="D120">
        <v>2</v>
      </c>
    </row>
    <row r="121" spans="1:4" x14ac:dyDescent="0.25">
      <c r="A121">
        <v>1542210816489</v>
      </c>
      <c r="B121">
        <v>0</v>
      </c>
      <c r="C121">
        <v>1542210817909</v>
      </c>
      <c r="D121">
        <v>3</v>
      </c>
    </row>
    <row r="122" spans="1:4" x14ac:dyDescent="0.25">
      <c r="A122">
        <v>1542210816492</v>
      </c>
      <c r="B122">
        <v>1</v>
      </c>
      <c r="C122">
        <v>1542210817917</v>
      </c>
      <c r="D122">
        <v>4</v>
      </c>
    </row>
    <row r="123" spans="1:4" x14ac:dyDescent="0.25">
      <c r="A123">
        <v>1542210816496</v>
      </c>
      <c r="B123">
        <v>2</v>
      </c>
      <c r="C123">
        <v>1542210817923</v>
      </c>
      <c r="D123">
        <v>3</v>
      </c>
    </row>
    <row r="124" spans="1:4" x14ac:dyDescent="0.25">
      <c r="A124">
        <v>1542210816497</v>
      </c>
      <c r="B124">
        <v>3</v>
      </c>
      <c r="C124">
        <v>1542210817929</v>
      </c>
      <c r="D124">
        <v>2</v>
      </c>
    </row>
    <row r="125" spans="1:4" x14ac:dyDescent="0.25">
      <c r="A125">
        <v>1542210816498</v>
      </c>
      <c r="B125">
        <v>4</v>
      </c>
      <c r="C125">
        <v>1542210817935</v>
      </c>
      <c r="D125">
        <v>3</v>
      </c>
    </row>
    <row r="126" spans="1:4" x14ac:dyDescent="0.25">
      <c r="A126">
        <v>1542210816499</v>
      </c>
      <c r="B126">
        <v>0</v>
      </c>
      <c r="C126">
        <v>1542210817957</v>
      </c>
      <c r="D126">
        <v>2</v>
      </c>
    </row>
    <row r="127" spans="1:4" x14ac:dyDescent="0.25">
      <c r="A127">
        <v>1542210816506</v>
      </c>
      <c r="B127">
        <v>1</v>
      </c>
      <c r="C127">
        <v>1542210818028</v>
      </c>
      <c r="D127">
        <v>1</v>
      </c>
    </row>
    <row r="128" spans="1:4" x14ac:dyDescent="0.25">
      <c r="A128">
        <v>1542210816508</v>
      </c>
      <c r="B128">
        <v>2</v>
      </c>
      <c r="C128">
        <v>1542210818080</v>
      </c>
      <c r="D128">
        <v>0</v>
      </c>
    </row>
    <row r="129" spans="1:4" x14ac:dyDescent="0.25">
      <c r="A129">
        <v>1542210816509</v>
      </c>
      <c r="B129">
        <v>3</v>
      </c>
      <c r="C129">
        <v>1542210818081</v>
      </c>
      <c r="D129">
        <v>1</v>
      </c>
    </row>
    <row r="130" spans="1:4" x14ac:dyDescent="0.25">
      <c r="A130">
        <v>1542210816511</v>
      </c>
      <c r="B130">
        <v>4</v>
      </c>
      <c r="C130">
        <v>1542210818091</v>
      </c>
      <c r="D130">
        <v>0</v>
      </c>
    </row>
    <row r="131" spans="1:4" x14ac:dyDescent="0.25">
      <c r="A131">
        <v>1542210816511</v>
      </c>
      <c r="B131">
        <v>0</v>
      </c>
      <c r="C131">
        <v>1542210818108</v>
      </c>
      <c r="D131">
        <v>1</v>
      </c>
    </row>
    <row r="132" spans="1:4" x14ac:dyDescent="0.25">
      <c r="A132">
        <v>1542210816515</v>
      </c>
      <c r="B132">
        <v>1</v>
      </c>
      <c r="C132">
        <v>1542210818111</v>
      </c>
      <c r="D132">
        <v>0</v>
      </c>
    </row>
    <row r="133" spans="1:4" x14ac:dyDescent="0.25">
      <c r="A133">
        <v>1542210816518</v>
      </c>
      <c r="B133">
        <v>2</v>
      </c>
      <c r="C133">
        <v>1542210818123</v>
      </c>
      <c r="D133">
        <v>1</v>
      </c>
    </row>
    <row r="134" spans="1:4" x14ac:dyDescent="0.25">
      <c r="A134">
        <v>1542210816520</v>
      </c>
      <c r="B134">
        <v>3</v>
      </c>
      <c r="C134">
        <v>1542210818132</v>
      </c>
      <c r="D134">
        <v>0</v>
      </c>
    </row>
    <row r="135" spans="1:4" x14ac:dyDescent="0.25">
      <c r="A135">
        <v>1542210816521</v>
      </c>
      <c r="B135">
        <v>4</v>
      </c>
      <c r="C135">
        <v>1542210818140</v>
      </c>
      <c r="D135">
        <v>1</v>
      </c>
    </row>
    <row r="136" spans="1:4" x14ac:dyDescent="0.25">
      <c r="A136">
        <v>1542210816523</v>
      </c>
      <c r="B136">
        <v>0</v>
      </c>
      <c r="C136">
        <v>1542210818153</v>
      </c>
      <c r="D136">
        <v>2</v>
      </c>
    </row>
    <row r="137" spans="1:4" x14ac:dyDescent="0.25">
      <c r="A137">
        <v>1542210816526</v>
      </c>
      <c r="B137">
        <v>1</v>
      </c>
      <c r="C137">
        <v>1542210818166</v>
      </c>
      <c r="D137">
        <v>3</v>
      </c>
    </row>
    <row r="138" spans="1:4" x14ac:dyDescent="0.25">
      <c r="A138">
        <v>1542210816529</v>
      </c>
      <c r="B138">
        <v>2</v>
      </c>
      <c r="C138">
        <v>1542210818176</v>
      </c>
      <c r="D138">
        <v>4</v>
      </c>
    </row>
    <row r="139" spans="1:4" x14ac:dyDescent="0.25">
      <c r="A139">
        <v>1542210816533</v>
      </c>
      <c r="B139">
        <v>3</v>
      </c>
      <c r="C139">
        <v>1542210818185</v>
      </c>
      <c r="D139">
        <v>5</v>
      </c>
    </row>
    <row r="140" spans="1:4" x14ac:dyDescent="0.25">
      <c r="A140">
        <v>1542210816534</v>
      </c>
      <c r="B140">
        <v>4</v>
      </c>
      <c r="C140">
        <v>1542210818189</v>
      </c>
      <c r="D140">
        <v>4</v>
      </c>
    </row>
    <row r="141" spans="1:4" x14ac:dyDescent="0.25">
      <c r="A141">
        <v>1542210816535</v>
      </c>
      <c r="B141">
        <v>0</v>
      </c>
      <c r="C141">
        <v>1542210818197</v>
      </c>
      <c r="D141">
        <v>5</v>
      </c>
    </row>
    <row r="142" spans="1:4" x14ac:dyDescent="0.25">
      <c r="A142">
        <v>1542210816538</v>
      </c>
      <c r="B142">
        <v>1</v>
      </c>
      <c r="C142">
        <v>1542210818207</v>
      </c>
      <c r="D142">
        <v>4</v>
      </c>
    </row>
    <row r="143" spans="1:4" x14ac:dyDescent="0.25">
      <c r="A143">
        <v>1542210816540</v>
      </c>
      <c r="B143">
        <v>2</v>
      </c>
      <c r="C143">
        <v>1542210818214</v>
      </c>
      <c r="D143">
        <v>3</v>
      </c>
    </row>
    <row r="144" spans="1:4" x14ac:dyDescent="0.25">
      <c r="A144">
        <v>1542210816541</v>
      </c>
      <c r="B144">
        <v>3</v>
      </c>
      <c r="C144">
        <v>1542210818220</v>
      </c>
      <c r="D144">
        <v>4</v>
      </c>
    </row>
    <row r="145" spans="1:4" x14ac:dyDescent="0.25">
      <c r="A145">
        <v>1542210816542</v>
      </c>
      <c r="B145">
        <v>4</v>
      </c>
      <c r="C145">
        <v>1542210818233</v>
      </c>
      <c r="D145">
        <v>5</v>
      </c>
    </row>
    <row r="146" spans="1:4" x14ac:dyDescent="0.25">
      <c r="A146">
        <v>1542210816543</v>
      </c>
      <c r="B146">
        <v>0</v>
      </c>
      <c r="C146">
        <v>1542210818237</v>
      </c>
      <c r="D146">
        <v>4</v>
      </c>
    </row>
    <row r="147" spans="1:4" x14ac:dyDescent="0.25">
      <c r="A147">
        <v>1542210816546</v>
      </c>
      <c r="B147">
        <v>1</v>
      </c>
      <c r="C147">
        <v>1542210818247</v>
      </c>
      <c r="D147">
        <v>5</v>
      </c>
    </row>
    <row r="148" spans="1:4" x14ac:dyDescent="0.25">
      <c r="A148">
        <v>1542210816547</v>
      </c>
      <c r="B148">
        <v>2</v>
      </c>
      <c r="C148">
        <v>1542210818278</v>
      </c>
      <c r="D148">
        <v>4</v>
      </c>
    </row>
    <row r="149" spans="1:4" x14ac:dyDescent="0.25">
      <c r="A149">
        <v>1542210816551</v>
      </c>
      <c r="B149">
        <v>3</v>
      </c>
      <c r="C149">
        <v>1542210818297</v>
      </c>
      <c r="D149">
        <v>3</v>
      </c>
    </row>
    <row r="150" spans="1:4" x14ac:dyDescent="0.25">
      <c r="A150">
        <v>1542210816553</v>
      </c>
      <c r="B150">
        <v>4</v>
      </c>
      <c r="C150">
        <v>1542210818325</v>
      </c>
      <c r="D150">
        <v>2</v>
      </c>
    </row>
    <row r="151" spans="1:4" x14ac:dyDescent="0.25">
      <c r="A151">
        <v>1542210816554</v>
      </c>
      <c r="B151">
        <v>0</v>
      </c>
      <c r="C151">
        <v>1542210818360</v>
      </c>
      <c r="D151">
        <v>1</v>
      </c>
    </row>
    <row r="152" spans="1:4" x14ac:dyDescent="0.25">
      <c r="A152">
        <v>1542210816557</v>
      </c>
      <c r="B152">
        <v>1</v>
      </c>
      <c r="C152">
        <v>1542210818362</v>
      </c>
      <c r="D152">
        <v>2</v>
      </c>
    </row>
    <row r="153" spans="1:4" x14ac:dyDescent="0.25">
      <c r="A153">
        <v>1542210816562</v>
      </c>
      <c r="B153">
        <v>2</v>
      </c>
      <c r="C153">
        <v>1542210818373</v>
      </c>
      <c r="D153">
        <v>1</v>
      </c>
    </row>
    <row r="154" spans="1:4" x14ac:dyDescent="0.25">
      <c r="A154">
        <v>1542210816563</v>
      </c>
      <c r="B154">
        <v>3</v>
      </c>
      <c r="C154">
        <v>1542210818379</v>
      </c>
      <c r="D154">
        <v>2</v>
      </c>
    </row>
    <row r="155" spans="1:4" x14ac:dyDescent="0.25">
      <c r="A155">
        <v>1542210816564</v>
      </c>
      <c r="B155">
        <v>4</v>
      </c>
      <c r="C155">
        <v>1542210818400</v>
      </c>
      <c r="D155">
        <v>1</v>
      </c>
    </row>
    <row r="156" spans="1:4" x14ac:dyDescent="0.25">
      <c r="A156">
        <v>1542210816565</v>
      </c>
      <c r="B156">
        <v>0</v>
      </c>
      <c r="C156">
        <v>1542210818405</v>
      </c>
      <c r="D156">
        <v>0</v>
      </c>
    </row>
    <row r="157" spans="1:4" x14ac:dyDescent="0.25">
      <c r="A157">
        <v>1542210816574</v>
      </c>
      <c r="B157">
        <v>1</v>
      </c>
      <c r="C157">
        <v>1542210818411</v>
      </c>
      <c r="D157">
        <v>1</v>
      </c>
    </row>
    <row r="158" spans="1:4" x14ac:dyDescent="0.25">
      <c r="A158">
        <v>1542210816576</v>
      </c>
      <c r="B158">
        <v>2</v>
      </c>
      <c r="C158">
        <v>1542210818422</v>
      </c>
      <c r="D158">
        <v>2</v>
      </c>
    </row>
    <row r="159" spans="1:4" x14ac:dyDescent="0.25">
      <c r="A159">
        <v>1542210816578</v>
      </c>
      <c r="B159">
        <v>3</v>
      </c>
      <c r="C159">
        <v>1542210818428</v>
      </c>
      <c r="D159">
        <v>1</v>
      </c>
    </row>
    <row r="160" spans="1:4" x14ac:dyDescent="0.25">
      <c r="A160">
        <v>1542210816580</v>
      </c>
      <c r="B160">
        <v>4</v>
      </c>
      <c r="C160">
        <v>1542210818465</v>
      </c>
      <c r="D160">
        <v>0</v>
      </c>
    </row>
    <row r="161" spans="1:4" x14ac:dyDescent="0.25">
      <c r="A161">
        <v>1542210816581</v>
      </c>
      <c r="B161">
        <v>0</v>
      </c>
      <c r="C161">
        <v>1542210818467</v>
      </c>
      <c r="D161">
        <v>1</v>
      </c>
    </row>
    <row r="162" spans="1:4" x14ac:dyDescent="0.25">
      <c r="A162">
        <v>1542210816592</v>
      </c>
      <c r="B162">
        <v>1</v>
      </c>
      <c r="C162">
        <v>1542210818477</v>
      </c>
      <c r="D162">
        <v>0</v>
      </c>
    </row>
    <row r="163" spans="1:4" x14ac:dyDescent="0.25">
      <c r="A163">
        <v>1542210816593</v>
      </c>
      <c r="B163">
        <v>2</v>
      </c>
      <c r="C163">
        <v>1542210818479</v>
      </c>
      <c r="D163">
        <v>1</v>
      </c>
    </row>
    <row r="164" spans="1:4" x14ac:dyDescent="0.25">
      <c r="A164">
        <v>1542210816594</v>
      </c>
      <c r="B164">
        <v>3</v>
      </c>
      <c r="C164">
        <v>1542210818490</v>
      </c>
      <c r="D164">
        <v>2</v>
      </c>
    </row>
    <row r="165" spans="1:4" x14ac:dyDescent="0.25">
      <c r="A165">
        <v>1542210816597</v>
      </c>
      <c r="B165">
        <v>4</v>
      </c>
      <c r="C165">
        <v>1542210818498</v>
      </c>
      <c r="D165">
        <v>1</v>
      </c>
    </row>
    <row r="166" spans="1:4" x14ac:dyDescent="0.25">
      <c r="A166">
        <v>1542210816597</v>
      </c>
      <c r="B166">
        <v>0</v>
      </c>
      <c r="C166">
        <v>1542210818509</v>
      </c>
      <c r="D166">
        <v>2</v>
      </c>
    </row>
    <row r="167" spans="1:4" x14ac:dyDescent="0.25">
      <c r="A167">
        <v>1542210816603</v>
      </c>
      <c r="B167">
        <v>1</v>
      </c>
      <c r="C167">
        <v>1542210818519</v>
      </c>
      <c r="D167">
        <v>3</v>
      </c>
    </row>
    <row r="168" spans="1:4" x14ac:dyDescent="0.25">
      <c r="A168">
        <v>1542210816604</v>
      </c>
      <c r="B168">
        <v>2</v>
      </c>
      <c r="C168">
        <v>1542210818526</v>
      </c>
      <c r="D168">
        <v>2</v>
      </c>
    </row>
    <row r="169" spans="1:4" x14ac:dyDescent="0.25">
      <c r="A169">
        <v>1542210816609</v>
      </c>
      <c r="B169">
        <v>3</v>
      </c>
      <c r="C169">
        <v>1542210818535</v>
      </c>
      <c r="D169">
        <v>3</v>
      </c>
    </row>
    <row r="170" spans="1:4" x14ac:dyDescent="0.25">
      <c r="A170">
        <v>1542210816611</v>
      </c>
      <c r="B170">
        <v>4</v>
      </c>
      <c r="C170">
        <v>1542210818544</v>
      </c>
      <c r="D170">
        <v>2</v>
      </c>
    </row>
    <row r="171" spans="1:4" x14ac:dyDescent="0.25">
      <c r="A171">
        <v>1542210816612</v>
      </c>
      <c r="B171">
        <v>0</v>
      </c>
      <c r="C171">
        <v>1542210818551</v>
      </c>
      <c r="D171">
        <v>1</v>
      </c>
    </row>
    <row r="172" spans="1:4" x14ac:dyDescent="0.25">
      <c r="A172">
        <v>1542210816616</v>
      </c>
      <c r="B172">
        <v>1</v>
      </c>
      <c r="C172">
        <v>1542210818578</v>
      </c>
      <c r="D172">
        <v>2</v>
      </c>
    </row>
    <row r="173" spans="1:4" x14ac:dyDescent="0.25">
      <c r="A173">
        <v>1542210816618</v>
      </c>
      <c r="B173">
        <v>2</v>
      </c>
      <c r="C173">
        <v>1542210818582</v>
      </c>
      <c r="D173">
        <v>1</v>
      </c>
    </row>
    <row r="174" spans="1:4" x14ac:dyDescent="0.25">
      <c r="A174">
        <v>1542210816619</v>
      </c>
      <c r="B174">
        <v>3</v>
      </c>
      <c r="C174">
        <v>1542210818607</v>
      </c>
      <c r="D174">
        <v>0</v>
      </c>
    </row>
    <row r="175" spans="1:4" x14ac:dyDescent="0.25">
      <c r="A175">
        <v>1542210816621</v>
      </c>
      <c r="B175">
        <v>4</v>
      </c>
      <c r="C175">
        <v>1542210818611</v>
      </c>
      <c r="D175">
        <v>1</v>
      </c>
    </row>
    <row r="176" spans="1:4" x14ac:dyDescent="0.25">
      <c r="A176">
        <v>1542210816622</v>
      </c>
      <c r="B176">
        <v>0</v>
      </c>
      <c r="C176">
        <v>1542210818629</v>
      </c>
      <c r="D176">
        <v>0</v>
      </c>
    </row>
    <row r="177" spans="1:4" x14ac:dyDescent="0.25">
      <c r="A177">
        <v>1542210816625</v>
      </c>
      <c r="B177">
        <v>1</v>
      </c>
      <c r="C177">
        <v>1542210818631</v>
      </c>
      <c r="D177">
        <v>1</v>
      </c>
    </row>
    <row r="178" spans="1:4" x14ac:dyDescent="0.25">
      <c r="A178">
        <v>1542210816629</v>
      </c>
      <c r="B178">
        <v>2</v>
      </c>
      <c r="C178">
        <v>1542210818641</v>
      </c>
      <c r="D178">
        <v>2</v>
      </c>
    </row>
    <row r="179" spans="1:4" x14ac:dyDescent="0.25">
      <c r="A179">
        <v>1542210816631</v>
      </c>
      <c r="B179">
        <v>3</v>
      </c>
      <c r="C179">
        <v>1542210818658</v>
      </c>
      <c r="D179">
        <v>3</v>
      </c>
    </row>
    <row r="180" spans="1:4" x14ac:dyDescent="0.25">
      <c r="A180">
        <v>1542210816632</v>
      </c>
      <c r="B180">
        <v>4</v>
      </c>
      <c r="C180">
        <v>1542210818666</v>
      </c>
      <c r="D180">
        <v>4</v>
      </c>
    </row>
    <row r="181" spans="1:4" x14ac:dyDescent="0.25">
      <c r="A181">
        <v>1542210816632</v>
      </c>
      <c r="B181">
        <v>0</v>
      </c>
      <c r="C181">
        <v>1542210818677</v>
      </c>
      <c r="D181">
        <v>5</v>
      </c>
    </row>
    <row r="182" spans="1:4" x14ac:dyDescent="0.25">
      <c r="A182">
        <v>1542210816635</v>
      </c>
      <c r="B182">
        <v>1</v>
      </c>
      <c r="C182">
        <v>1542210818686</v>
      </c>
      <c r="D182">
        <v>6</v>
      </c>
    </row>
    <row r="183" spans="1:4" x14ac:dyDescent="0.25">
      <c r="A183">
        <v>1542210816640</v>
      </c>
      <c r="B183">
        <v>2</v>
      </c>
      <c r="C183">
        <v>1542210818697</v>
      </c>
      <c r="D183">
        <v>7</v>
      </c>
    </row>
    <row r="184" spans="1:4" x14ac:dyDescent="0.25">
      <c r="A184">
        <v>1542210816645</v>
      </c>
      <c r="B184">
        <v>3</v>
      </c>
      <c r="C184">
        <v>1542210818704</v>
      </c>
      <c r="D184">
        <v>6</v>
      </c>
    </row>
    <row r="185" spans="1:4" x14ac:dyDescent="0.25">
      <c r="A185">
        <v>1542210816647</v>
      </c>
      <c r="B185">
        <v>4</v>
      </c>
      <c r="C185">
        <v>1542210818709</v>
      </c>
      <c r="D185">
        <v>7</v>
      </c>
    </row>
    <row r="186" spans="1:4" x14ac:dyDescent="0.25">
      <c r="A186">
        <v>1542210816647</v>
      </c>
      <c r="B186">
        <v>0</v>
      </c>
      <c r="C186">
        <v>1542210818719</v>
      </c>
      <c r="D186">
        <v>6</v>
      </c>
    </row>
    <row r="187" spans="1:4" x14ac:dyDescent="0.25">
      <c r="A187">
        <v>1542210816653</v>
      </c>
      <c r="B187">
        <v>1</v>
      </c>
      <c r="C187">
        <v>1542210818727</v>
      </c>
      <c r="D187">
        <v>5</v>
      </c>
    </row>
    <row r="188" spans="1:4" x14ac:dyDescent="0.25">
      <c r="A188">
        <v>1542210816654</v>
      </c>
      <c r="B188">
        <v>2</v>
      </c>
      <c r="C188">
        <v>1542210818733</v>
      </c>
      <c r="D188">
        <v>4</v>
      </c>
    </row>
    <row r="189" spans="1:4" x14ac:dyDescent="0.25">
      <c r="A189">
        <v>1542210816655</v>
      </c>
      <c r="B189">
        <v>3</v>
      </c>
      <c r="C189">
        <v>1542210818735</v>
      </c>
      <c r="D189">
        <v>5</v>
      </c>
    </row>
    <row r="190" spans="1:4" x14ac:dyDescent="0.25">
      <c r="A190">
        <v>1542210816656</v>
      </c>
      <c r="B190">
        <v>4</v>
      </c>
      <c r="C190">
        <v>1542210818758</v>
      </c>
      <c r="D190">
        <v>4</v>
      </c>
    </row>
    <row r="191" spans="1:4" x14ac:dyDescent="0.25">
      <c r="A191">
        <v>1542210816656</v>
      </c>
      <c r="B191">
        <v>0</v>
      </c>
      <c r="C191">
        <v>1542210818803</v>
      </c>
      <c r="D191">
        <v>3</v>
      </c>
    </row>
    <row r="192" spans="1:4" x14ac:dyDescent="0.25">
      <c r="A192">
        <v>1542210816660</v>
      </c>
      <c r="B192">
        <v>1</v>
      </c>
      <c r="C192">
        <v>1542210818935</v>
      </c>
      <c r="D192">
        <v>2</v>
      </c>
    </row>
    <row r="193" spans="1:4" x14ac:dyDescent="0.25">
      <c r="A193">
        <v>1542210816664</v>
      </c>
      <c r="B193">
        <v>2</v>
      </c>
      <c r="C193">
        <v>1542210818938</v>
      </c>
      <c r="D193">
        <v>3</v>
      </c>
    </row>
    <row r="194" spans="1:4" x14ac:dyDescent="0.25">
      <c r="A194">
        <v>1542210816665</v>
      </c>
      <c r="B194">
        <v>3</v>
      </c>
      <c r="C194">
        <v>1542210818948</v>
      </c>
      <c r="D194">
        <v>2</v>
      </c>
    </row>
    <row r="195" spans="1:4" x14ac:dyDescent="0.25">
      <c r="A195">
        <v>1542210816666</v>
      </c>
      <c r="B195">
        <v>4</v>
      </c>
      <c r="C195">
        <v>1542210818968</v>
      </c>
      <c r="D195">
        <v>1</v>
      </c>
    </row>
    <row r="196" spans="1:4" x14ac:dyDescent="0.25">
      <c r="A196">
        <v>1542210816667</v>
      </c>
      <c r="B196">
        <v>0</v>
      </c>
      <c r="C196">
        <v>1542210818969</v>
      </c>
      <c r="D196">
        <v>2</v>
      </c>
    </row>
    <row r="197" spans="1:4" x14ac:dyDescent="0.25">
      <c r="A197">
        <v>1542210816674</v>
      </c>
      <c r="B197">
        <v>1</v>
      </c>
      <c r="C197">
        <v>1542210818998</v>
      </c>
      <c r="D197">
        <v>1</v>
      </c>
    </row>
    <row r="198" spans="1:4" x14ac:dyDescent="0.25">
      <c r="A198">
        <v>1542210816675</v>
      </c>
      <c r="B198">
        <v>2</v>
      </c>
      <c r="C198">
        <v>1542210819025</v>
      </c>
      <c r="D198">
        <v>0</v>
      </c>
    </row>
    <row r="199" spans="1:4" x14ac:dyDescent="0.25">
      <c r="A199">
        <v>1542210816676</v>
      </c>
      <c r="B199">
        <v>3</v>
      </c>
      <c r="C199">
        <v>1542210819056</v>
      </c>
      <c r="D199">
        <v>1</v>
      </c>
    </row>
    <row r="200" spans="1:4" x14ac:dyDescent="0.25">
      <c r="A200">
        <v>1542210816677</v>
      </c>
      <c r="B200">
        <v>4</v>
      </c>
      <c r="C200">
        <v>1542210819057</v>
      </c>
      <c r="D200">
        <v>0</v>
      </c>
    </row>
    <row r="201" spans="1:4" x14ac:dyDescent="0.25">
      <c r="A201">
        <v>1542210816677</v>
      </c>
      <c r="B201">
        <v>0</v>
      </c>
      <c r="C201">
        <v>1542210819086</v>
      </c>
      <c r="D201">
        <v>1</v>
      </c>
    </row>
    <row r="202" spans="1:4" x14ac:dyDescent="0.25">
      <c r="A202">
        <v>1542210816680</v>
      </c>
      <c r="B202">
        <v>1</v>
      </c>
      <c r="C202">
        <v>1542210819087</v>
      </c>
      <c r="D202">
        <v>0</v>
      </c>
    </row>
    <row r="203" spans="1:4" x14ac:dyDescent="0.25">
      <c r="A203">
        <v>1542210816681</v>
      </c>
      <c r="B203">
        <v>2</v>
      </c>
      <c r="C203">
        <v>1542210819123</v>
      </c>
      <c r="D203">
        <v>1</v>
      </c>
    </row>
    <row r="204" spans="1:4" x14ac:dyDescent="0.25">
      <c r="A204">
        <v>1542210816681</v>
      </c>
      <c r="B204">
        <v>3</v>
      </c>
      <c r="C204">
        <v>1542210819124</v>
      </c>
      <c r="D204">
        <v>0</v>
      </c>
    </row>
    <row r="205" spans="1:4" x14ac:dyDescent="0.25">
      <c r="A205">
        <v>1542210816682</v>
      </c>
      <c r="B205">
        <v>4</v>
      </c>
      <c r="C205">
        <v>1542210819147</v>
      </c>
      <c r="D205">
        <v>1</v>
      </c>
    </row>
    <row r="206" spans="1:4" x14ac:dyDescent="0.25">
      <c r="A206">
        <v>1542210816683</v>
      </c>
      <c r="B206">
        <v>0</v>
      </c>
      <c r="C206">
        <v>1542210819148</v>
      </c>
      <c r="D206">
        <v>0</v>
      </c>
    </row>
    <row r="207" spans="1:4" x14ac:dyDescent="0.25">
      <c r="A207">
        <v>1542210816689</v>
      </c>
      <c r="B207">
        <v>1</v>
      </c>
      <c r="C207">
        <v>1542210819167</v>
      </c>
      <c r="D207">
        <v>1</v>
      </c>
    </row>
    <row r="208" spans="1:4" x14ac:dyDescent="0.25">
      <c r="A208">
        <v>1542210816690</v>
      </c>
      <c r="B208">
        <v>2</v>
      </c>
      <c r="C208">
        <v>1542210819167</v>
      </c>
      <c r="D208">
        <v>0</v>
      </c>
    </row>
    <row r="209" spans="1:4" x14ac:dyDescent="0.25">
      <c r="A209">
        <v>1542210816691</v>
      </c>
      <c r="B209">
        <v>3</v>
      </c>
      <c r="C209">
        <v>1542210819245</v>
      </c>
      <c r="D209">
        <v>1</v>
      </c>
    </row>
    <row r="210" spans="1:4" x14ac:dyDescent="0.25">
      <c r="A210">
        <v>1542210816697</v>
      </c>
      <c r="B210">
        <v>4</v>
      </c>
      <c r="C210">
        <v>1542210819246</v>
      </c>
      <c r="D210">
        <v>0</v>
      </c>
    </row>
    <row r="211" spans="1:4" x14ac:dyDescent="0.25">
      <c r="A211">
        <v>1542210816697</v>
      </c>
      <c r="B211">
        <v>0</v>
      </c>
      <c r="C211">
        <v>1542210819256</v>
      </c>
      <c r="D211">
        <v>1</v>
      </c>
    </row>
    <row r="212" spans="1:4" x14ac:dyDescent="0.25">
      <c r="A212">
        <v>1542210816704</v>
      </c>
      <c r="B212">
        <v>1</v>
      </c>
      <c r="C212">
        <v>1542210819257</v>
      </c>
      <c r="D212">
        <v>0</v>
      </c>
    </row>
    <row r="213" spans="1:4" x14ac:dyDescent="0.25">
      <c r="A213">
        <v>1542210816710</v>
      </c>
      <c r="B213">
        <v>2</v>
      </c>
      <c r="C213">
        <v>1542210819285</v>
      </c>
      <c r="D213">
        <v>1</v>
      </c>
    </row>
    <row r="214" spans="1:4" x14ac:dyDescent="0.25">
      <c r="A214">
        <v>1542210816711</v>
      </c>
      <c r="B214">
        <v>3</v>
      </c>
      <c r="C214">
        <v>1542210819286</v>
      </c>
      <c r="D214">
        <v>0</v>
      </c>
    </row>
    <row r="215" spans="1:4" x14ac:dyDescent="0.25">
      <c r="A215">
        <v>1542210816718</v>
      </c>
      <c r="B215">
        <v>4</v>
      </c>
      <c r="C215">
        <v>1542210819299</v>
      </c>
      <c r="D215">
        <v>1</v>
      </c>
    </row>
    <row r="216" spans="1:4" x14ac:dyDescent="0.25">
      <c r="A216">
        <v>1542210816719</v>
      </c>
      <c r="B216">
        <v>0</v>
      </c>
      <c r="C216">
        <v>1542210819300</v>
      </c>
      <c r="D216">
        <v>0</v>
      </c>
    </row>
    <row r="217" spans="1:4" x14ac:dyDescent="0.25">
      <c r="A217">
        <v>1542210816748</v>
      </c>
      <c r="B217">
        <v>1</v>
      </c>
    </row>
    <row r="218" spans="1:4" x14ac:dyDescent="0.25">
      <c r="A218">
        <v>1542210816748</v>
      </c>
      <c r="B218">
        <v>2</v>
      </c>
    </row>
    <row r="219" spans="1:4" x14ac:dyDescent="0.25">
      <c r="A219">
        <v>1542210816749</v>
      </c>
      <c r="B219">
        <v>3</v>
      </c>
    </row>
    <row r="220" spans="1:4" x14ac:dyDescent="0.25">
      <c r="A220">
        <v>1542210816755</v>
      </c>
      <c r="B220">
        <v>4</v>
      </c>
    </row>
    <row r="221" spans="1:4" x14ac:dyDescent="0.25">
      <c r="A221">
        <v>1542210816757</v>
      </c>
      <c r="B221">
        <v>0</v>
      </c>
    </row>
    <row r="222" spans="1:4" x14ac:dyDescent="0.25">
      <c r="A222">
        <v>1542210816764</v>
      </c>
      <c r="B222">
        <v>1</v>
      </c>
    </row>
    <row r="223" spans="1:4" x14ac:dyDescent="0.25">
      <c r="A223">
        <v>1542210816765</v>
      </c>
      <c r="B223">
        <v>2</v>
      </c>
    </row>
    <row r="224" spans="1:4" x14ac:dyDescent="0.25">
      <c r="A224">
        <v>1542210816766</v>
      </c>
      <c r="B224">
        <v>3</v>
      </c>
    </row>
    <row r="225" spans="1:2" x14ac:dyDescent="0.25">
      <c r="A225">
        <v>1542210816769</v>
      </c>
      <c r="B225">
        <v>4</v>
      </c>
    </row>
    <row r="226" spans="1:2" x14ac:dyDescent="0.25">
      <c r="A226">
        <v>1542210816779</v>
      </c>
      <c r="B226">
        <v>0</v>
      </c>
    </row>
    <row r="227" spans="1:2" x14ac:dyDescent="0.25">
      <c r="A227">
        <v>1542210816781</v>
      </c>
      <c r="B227">
        <v>1</v>
      </c>
    </row>
    <row r="228" spans="1:2" x14ac:dyDescent="0.25">
      <c r="A228">
        <v>1542210816790</v>
      </c>
      <c r="B228">
        <v>2</v>
      </c>
    </row>
    <row r="229" spans="1:2" x14ac:dyDescent="0.25">
      <c r="A229">
        <v>1542210816795</v>
      </c>
      <c r="B229">
        <v>3</v>
      </c>
    </row>
    <row r="230" spans="1:2" x14ac:dyDescent="0.25">
      <c r="A230">
        <v>1542210816804</v>
      </c>
      <c r="B230">
        <v>4</v>
      </c>
    </row>
    <row r="231" spans="1:2" x14ac:dyDescent="0.25">
      <c r="A231">
        <v>1542210816805</v>
      </c>
      <c r="B231">
        <v>0</v>
      </c>
    </row>
    <row r="232" spans="1:2" x14ac:dyDescent="0.25">
      <c r="A232">
        <v>1542210816812</v>
      </c>
      <c r="B232">
        <v>1</v>
      </c>
    </row>
    <row r="233" spans="1:2" x14ac:dyDescent="0.25">
      <c r="A233">
        <v>1542210816815</v>
      </c>
      <c r="B233">
        <v>2</v>
      </c>
    </row>
    <row r="234" spans="1:2" x14ac:dyDescent="0.25">
      <c r="A234">
        <v>1542210816816</v>
      </c>
      <c r="B234">
        <v>3</v>
      </c>
    </row>
    <row r="235" spans="1:2" x14ac:dyDescent="0.25">
      <c r="A235">
        <v>1542210816819</v>
      </c>
      <c r="B235">
        <v>4</v>
      </c>
    </row>
    <row r="236" spans="1:2" x14ac:dyDescent="0.25">
      <c r="A236">
        <v>1542210816821</v>
      </c>
      <c r="B236">
        <v>0</v>
      </c>
    </row>
    <row r="237" spans="1:2" x14ac:dyDescent="0.25">
      <c r="A237">
        <v>1542210816831</v>
      </c>
      <c r="B237">
        <v>1</v>
      </c>
    </row>
    <row r="238" spans="1:2" x14ac:dyDescent="0.25">
      <c r="A238">
        <v>1542210816834</v>
      </c>
      <c r="B238">
        <v>2</v>
      </c>
    </row>
    <row r="239" spans="1:2" x14ac:dyDescent="0.25">
      <c r="A239">
        <v>1542210816836</v>
      </c>
      <c r="B239">
        <v>3</v>
      </c>
    </row>
    <row r="240" spans="1:2" x14ac:dyDescent="0.25">
      <c r="A240">
        <v>1542210816838</v>
      </c>
      <c r="B240">
        <v>4</v>
      </c>
    </row>
    <row r="241" spans="1:2" x14ac:dyDescent="0.25">
      <c r="A241">
        <v>1542210816840</v>
      </c>
      <c r="B241">
        <v>0</v>
      </c>
    </row>
    <row r="242" spans="1:2" x14ac:dyDescent="0.25">
      <c r="A242">
        <v>1542210816845</v>
      </c>
      <c r="B242">
        <v>1</v>
      </c>
    </row>
    <row r="243" spans="1:2" x14ac:dyDescent="0.25">
      <c r="A243">
        <v>1542210816846</v>
      </c>
      <c r="B243">
        <v>2</v>
      </c>
    </row>
    <row r="244" spans="1:2" x14ac:dyDescent="0.25">
      <c r="A244">
        <v>1542210816847</v>
      </c>
      <c r="B244">
        <v>3</v>
      </c>
    </row>
    <row r="245" spans="1:2" x14ac:dyDescent="0.25">
      <c r="A245">
        <v>1542210816848</v>
      </c>
      <c r="B245">
        <v>4</v>
      </c>
    </row>
    <row r="246" spans="1:2" x14ac:dyDescent="0.25">
      <c r="A246">
        <v>1542210816856</v>
      </c>
      <c r="B246">
        <v>0</v>
      </c>
    </row>
    <row r="247" spans="1:2" x14ac:dyDescent="0.25">
      <c r="A247">
        <v>1542210816885</v>
      </c>
      <c r="B247">
        <v>1</v>
      </c>
    </row>
    <row r="248" spans="1:2" x14ac:dyDescent="0.25">
      <c r="A248">
        <v>1542210816892</v>
      </c>
      <c r="B248">
        <v>2</v>
      </c>
    </row>
    <row r="249" spans="1:2" x14ac:dyDescent="0.25">
      <c r="A249">
        <v>1542210816902</v>
      </c>
      <c r="B249">
        <v>3</v>
      </c>
    </row>
    <row r="250" spans="1:2" x14ac:dyDescent="0.25">
      <c r="A250">
        <v>1542210816908</v>
      </c>
      <c r="B250">
        <v>4</v>
      </c>
    </row>
    <row r="251" spans="1:2" x14ac:dyDescent="0.25">
      <c r="A251">
        <v>1542210816910</v>
      </c>
      <c r="B251">
        <v>0</v>
      </c>
    </row>
    <row r="252" spans="1:2" x14ac:dyDescent="0.25">
      <c r="A252">
        <v>1542210816916</v>
      </c>
      <c r="B252">
        <v>1</v>
      </c>
    </row>
    <row r="253" spans="1:2" x14ac:dyDescent="0.25">
      <c r="A253">
        <v>1542210816917</v>
      </c>
      <c r="B253">
        <v>2</v>
      </c>
    </row>
    <row r="254" spans="1:2" x14ac:dyDescent="0.25">
      <c r="A254">
        <v>1542210816918</v>
      </c>
      <c r="B254">
        <v>3</v>
      </c>
    </row>
    <row r="255" spans="1:2" x14ac:dyDescent="0.25">
      <c r="A255">
        <v>1542210816920</v>
      </c>
      <c r="B255">
        <v>4</v>
      </c>
    </row>
    <row r="256" spans="1:2" x14ac:dyDescent="0.25">
      <c r="A256">
        <v>1542210816925</v>
      </c>
      <c r="B256">
        <v>0</v>
      </c>
    </row>
    <row r="257" spans="1:2" x14ac:dyDescent="0.25">
      <c r="A257">
        <v>1542210816943</v>
      </c>
      <c r="B257">
        <v>1</v>
      </c>
    </row>
    <row r="258" spans="1:2" x14ac:dyDescent="0.25">
      <c r="A258">
        <v>1542210816948</v>
      </c>
      <c r="B258">
        <v>2</v>
      </c>
    </row>
    <row r="259" spans="1:2" x14ac:dyDescent="0.25">
      <c r="A259">
        <v>1542210816959</v>
      </c>
      <c r="B259">
        <v>3</v>
      </c>
    </row>
    <row r="260" spans="1:2" x14ac:dyDescent="0.25">
      <c r="A260">
        <v>1542210816994</v>
      </c>
      <c r="B260">
        <v>4</v>
      </c>
    </row>
    <row r="261" spans="1:2" x14ac:dyDescent="0.25">
      <c r="A261">
        <v>1542210816995</v>
      </c>
      <c r="B261">
        <v>0</v>
      </c>
    </row>
    <row r="262" spans="1:2" x14ac:dyDescent="0.25">
      <c r="A262">
        <v>1542210817071</v>
      </c>
      <c r="B262">
        <v>1</v>
      </c>
    </row>
    <row r="263" spans="1:2" x14ac:dyDescent="0.25">
      <c r="A263">
        <v>1542210817078</v>
      </c>
      <c r="B263">
        <v>2</v>
      </c>
    </row>
    <row r="264" spans="1:2" x14ac:dyDescent="0.25">
      <c r="A264">
        <v>1542210817093</v>
      </c>
      <c r="B264">
        <v>3</v>
      </c>
    </row>
    <row r="265" spans="1:2" x14ac:dyDescent="0.25">
      <c r="A265">
        <v>1542210817094</v>
      </c>
      <c r="B265">
        <v>4</v>
      </c>
    </row>
    <row r="266" spans="1:2" x14ac:dyDescent="0.25">
      <c r="A266">
        <v>1542210817095</v>
      </c>
      <c r="B266">
        <v>0</v>
      </c>
    </row>
    <row r="267" spans="1:2" x14ac:dyDescent="0.25">
      <c r="A267">
        <v>1542210817106</v>
      </c>
      <c r="B267">
        <v>1</v>
      </c>
    </row>
    <row r="268" spans="1:2" x14ac:dyDescent="0.25">
      <c r="A268">
        <v>1542210817116</v>
      </c>
      <c r="B268">
        <v>2</v>
      </c>
    </row>
    <row r="269" spans="1:2" x14ac:dyDescent="0.25">
      <c r="A269">
        <v>1542210817118</v>
      </c>
      <c r="B269">
        <v>3</v>
      </c>
    </row>
    <row r="270" spans="1:2" x14ac:dyDescent="0.25">
      <c r="A270">
        <v>1542210817122</v>
      </c>
      <c r="B270">
        <v>4</v>
      </c>
    </row>
    <row r="271" spans="1:2" x14ac:dyDescent="0.25">
      <c r="A271">
        <v>1542210817123</v>
      </c>
      <c r="B271">
        <v>0</v>
      </c>
    </row>
    <row r="272" spans="1:2" x14ac:dyDescent="0.25">
      <c r="A272">
        <v>1542210817131</v>
      </c>
      <c r="B272">
        <v>1</v>
      </c>
    </row>
    <row r="273" spans="1:2" x14ac:dyDescent="0.25">
      <c r="A273">
        <v>1542210817134</v>
      </c>
      <c r="B273">
        <v>2</v>
      </c>
    </row>
    <row r="274" spans="1:2" x14ac:dyDescent="0.25">
      <c r="A274">
        <v>1542210817139</v>
      </c>
      <c r="B274">
        <v>3</v>
      </c>
    </row>
    <row r="275" spans="1:2" x14ac:dyDescent="0.25">
      <c r="A275">
        <v>1542210817141</v>
      </c>
      <c r="B275">
        <v>4</v>
      </c>
    </row>
    <row r="276" spans="1:2" x14ac:dyDescent="0.25">
      <c r="A276">
        <v>1542210817142</v>
      </c>
      <c r="B276">
        <v>0</v>
      </c>
    </row>
    <row r="277" spans="1:2" x14ac:dyDescent="0.25">
      <c r="A277">
        <v>1542210817282</v>
      </c>
      <c r="B277">
        <v>1</v>
      </c>
    </row>
    <row r="278" spans="1:2" x14ac:dyDescent="0.25">
      <c r="A278">
        <v>1542210817283</v>
      </c>
      <c r="B278">
        <v>2</v>
      </c>
    </row>
    <row r="279" spans="1:2" x14ac:dyDescent="0.25">
      <c r="A279">
        <v>1542210817284</v>
      </c>
      <c r="B279">
        <v>3</v>
      </c>
    </row>
    <row r="280" spans="1:2" x14ac:dyDescent="0.25">
      <c r="A280">
        <v>1542210817429</v>
      </c>
      <c r="B280">
        <v>4</v>
      </c>
    </row>
    <row r="281" spans="1:2" x14ac:dyDescent="0.25">
      <c r="A281">
        <v>1542210817431</v>
      </c>
      <c r="B281">
        <v>0</v>
      </c>
    </row>
    <row r="282" spans="1:2" x14ac:dyDescent="0.25">
      <c r="A282">
        <v>1542210817748</v>
      </c>
      <c r="B282">
        <v>1</v>
      </c>
    </row>
    <row r="283" spans="1:2" x14ac:dyDescent="0.25">
      <c r="A283">
        <v>1542210817762</v>
      </c>
      <c r="B283">
        <v>2</v>
      </c>
    </row>
    <row r="284" spans="1:2" x14ac:dyDescent="0.25">
      <c r="A284">
        <v>1542210817764</v>
      </c>
      <c r="B284">
        <v>3</v>
      </c>
    </row>
    <row r="285" spans="1:2" x14ac:dyDescent="0.25">
      <c r="A285">
        <v>1542210817800</v>
      </c>
      <c r="B285">
        <v>4</v>
      </c>
    </row>
    <row r="286" spans="1:2" x14ac:dyDescent="0.25">
      <c r="A286">
        <v>1542210817807</v>
      </c>
      <c r="B286">
        <v>0</v>
      </c>
    </row>
    <row r="287" spans="1:2" x14ac:dyDescent="0.25">
      <c r="A287">
        <v>1542210817813</v>
      </c>
      <c r="B287">
        <v>1</v>
      </c>
    </row>
    <row r="288" spans="1:2" x14ac:dyDescent="0.25">
      <c r="A288">
        <v>1542210817833</v>
      </c>
      <c r="B288">
        <v>2</v>
      </c>
    </row>
    <row r="289" spans="1:2" x14ac:dyDescent="0.25">
      <c r="A289">
        <v>1542210817834</v>
      </c>
      <c r="B289">
        <v>3</v>
      </c>
    </row>
    <row r="290" spans="1:2" x14ac:dyDescent="0.25">
      <c r="A290">
        <v>1542210817835</v>
      </c>
      <c r="B290">
        <v>4</v>
      </c>
    </row>
    <row r="291" spans="1:2" x14ac:dyDescent="0.25">
      <c r="A291">
        <v>1542210817836</v>
      </c>
      <c r="B291">
        <v>0</v>
      </c>
    </row>
    <row r="292" spans="1:2" x14ac:dyDescent="0.25">
      <c r="A292">
        <v>1542210817879</v>
      </c>
      <c r="B292">
        <v>1</v>
      </c>
    </row>
    <row r="293" spans="1:2" x14ac:dyDescent="0.25">
      <c r="A293">
        <v>1542210817886</v>
      </c>
      <c r="B293">
        <v>2</v>
      </c>
    </row>
    <row r="294" spans="1:2" x14ac:dyDescent="0.25">
      <c r="A294">
        <v>1542210817892</v>
      </c>
      <c r="B294">
        <v>3</v>
      </c>
    </row>
    <row r="295" spans="1:2" x14ac:dyDescent="0.25">
      <c r="A295">
        <v>1542210817894</v>
      </c>
      <c r="B295">
        <v>4</v>
      </c>
    </row>
    <row r="296" spans="1:2" x14ac:dyDescent="0.25">
      <c r="A296">
        <v>1542210817895</v>
      </c>
      <c r="B296">
        <v>0</v>
      </c>
    </row>
    <row r="297" spans="1:2" x14ac:dyDescent="0.25">
      <c r="A297">
        <v>1542210817905</v>
      </c>
      <c r="B297">
        <v>1</v>
      </c>
    </row>
    <row r="298" spans="1:2" x14ac:dyDescent="0.25">
      <c r="A298">
        <v>1542210817906</v>
      </c>
      <c r="B298">
        <v>2</v>
      </c>
    </row>
    <row r="299" spans="1:2" x14ac:dyDescent="0.25">
      <c r="A299">
        <v>1542210817907</v>
      </c>
      <c r="B299">
        <v>3</v>
      </c>
    </row>
    <row r="300" spans="1:2" x14ac:dyDescent="0.25">
      <c r="A300">
        <v>1542210817908</v>
      </c>
      <c r="B300">
        <v>4</v>
      </c>
    </row>
    <row r="301" spans="1:2" x14ac:dyDescent="0.25">
      <c r="A301">
        <v>1542210817909</v>
      </c>
      <c r="B301">
        <v>0</v>
      </c>
    </row>
    <row r="302" spans="1:2" x14ac:dyDescent="0.25">
      <c r="A302">
        <v>1542210817913</v>
      </c>
      <c r="B302">
        <v>1</v>
      </c>
    </row>
    <row r="303" spans="1:2" x14ac:dyDescent="0.25">
      <c r="A303">
        <v>1542210817914</v>
      </c>
      <c r="B303">
        <v>2</v>
      </c>
    </row>
    <row r="304" spans="1:2" x14ac:dyDescent="0.25">
      <c r="A304">
        <v>1542210817915</v>
      </c>
      <c r="B304">
        <v>3</v>
      </c>
    </row>
    <row r="305" spans="1:2" x14ac:dyDescent="0.25">
      <c r="A305">
        <v>1542210817916</v>
      </c>
      <c r="B305">
        <v>4</v>
      </c>
    </row>
    <row r="306" spans="1:2" x14ac:dyDescent="0.25">
      <c r="A306">
        <v>1542210817917</v>
      </c>
      <c r="B306">
        <v>0</v>
      </c>
    </row>
    <row r="307" spans="1:2" x14ac:dyDescent="0.25">
      <c r="A307">
        <v>1542210817927</v>
      </c>
      <c r="B307">
        <v>1</v>
      </c>
    </row>
    <row r="308" spans="1:2" x14ac:dyDescent="0.25">
      <c r="A308">
        <v>1542210817929</v>
      </c>
      <c r="B308">
        <v>2</v>
      </c>
    </row>
    <row r="309" spans="1:2" x14ac:dyDescent="0.25">
      <c r="A309">
        <v>1542210817930</v>
      </c>
      <c r="B309">
        <v>3</v>
      </c>
    </row>
    <row r="310" spans="1:2" x14ac:dyDescent="0.25">
      <c r="A310">
        <v>1542210817933</v>
      </c>
      <c r="B310">
        <v>4</v>
      </c>
    </row>
    <row r="311" spans="1:2" x14ac:dyDescent="0.25">
      <c r="A311">
        <v>1542210817934</v>
      </c>
      <c r="B311">
        <v>0</v>
      </c>
    </row>
    <row r="312" spans="1:2" x14ac:dyDescent="0.25">
      <c r="A312">
        <v>1542210818012</v>
      </c>
      <c r="B312">
        <v>1</v>
      </c>
    </row>
    <row r="313" spans="1:2" x14ac:dyDescent="0.25">
      <c r="A313">
        <v>1542210818060</v>
      </c>
      <c r="B313">
        <v>2</v>
      </c>
    </row>
    <row r="314" spans="1:2" x14ac:dyDescent="0.25">
      <c r="A314">
        <v>1542210818069</v>
      </c>
      <c r="B314">
        <v>3</v>
      </c>
    </row>
    <row r="315" spans="1:2" x14ac:dyDescent="0.25">
      <c r="A315">
        <v>1542210818076</v>
      </c>
      <c r="B315">
        <v>4</v>
      </c>
    </row>
    <row r="316" spans="1:2" x14ac:dyDescent="0.25">
      <c r="A316">
        <v>1542210818077</v>
      </c>
      <c r="B316">
        <v>0</v>
      </c>
    </row>
    <row r="317" spans="1:2" x14ac:dyDescent="0.25">
      <c r="A317">
        <v>1542210818093</v>
      </c>
      <c r="B317">
        <v>1</v>
      </c>
    </row>
    <row r="318" spans="1:2" x14ac:dyDescent="0.25">
      <c r="A318">
        <v>1542210818097</v>
      </c>
      <c r="B318">
        <v>2</v>
      </c>
    </row>
    <row r="319" spans="1:2" x14ac:dyDescent="0.25">
      <c r="A319">
        <v>1542210818099</v>
      </c>
      <c r="B319">
        <v>3</v>
      </c>
    </row>
    <row r="320" spans="1:2" x14ac:dyDescent="0.25">
      <c r="A320">
        <v>1542210818102</v>
      </c>
      <c r="B320">
        <v>4</v>
      </c>
    </row>
    <row r="321" spans="1:2" x14ac:dyDescent="0.25">
      <c r="A321">
        <v>1542210818102</v>
      </c>
      <c r="B321">
        <v>0</v>
      </c>
    </row>
    <row r="322" spans="1:2" x14ac:dyDescent="0.25">
      <c r="A322">
        <v>1542210818115</v>
      </c>
      <c r="B322">
        <v>1</v>
      </c>
    </row>
    <row r="323" spans="1:2" x14ac:dyDescent="0.25">
      <c r="A323">
        <v>1542210818116</v>
      </c>
      <c r="B323">
        <v>2</v>
      </c>
    </row>
    <row r="324" spans="1:2" x14ac:dyDescent="0.25">
      <c r="A324">
        <v>1542210818117</v>
      </c>
      <c r="B324">
        <v>3</v>
      </c>
    </row>
    <row r="325" spans="1:2" x14ac:dyDescent="0.25">
      <c r="A325">
        <v>1542210818119</v>
      </c>
      <c r="B325">
        <v>4</v>
      </c>
    </row>
    <row r="326" spans="1:2" x14ac:dyDescent="0.25">
      <c r="A326">
        <v>1542210818122</v>
      </c>
      <c r="B326">
        <v>0</v>
      </c>
    </row>
    <row r="327" spans="1:2" x14ac:dyDescent="0.25">
      <c r="A327">
        <v>1542210818129</v>
      </c>
      <c r="B327">
        <v>1</v>
      </c>
    </row>
    <row r="328" spans="1:2" x14ac:dyDescent="0.25">
      <c r="A328">
        <v>1542210818132</v>
      </c>
      <c r="B328">
        <v>2</v>
      </c>
    </row>
    <row r="329" spans="1:2" x14ac:dyDescent="0.25">
      <c r="A329">
        <v>1542210818133</v>
      </c>
      <c r="B329">
        <v>3</v>
      </c>
    </row>
    <row r="330" spans="1:2" x14ac:dyDescent="0.25">
      <c r="A330">
        <v>1542210818138</v>
      </c>
      <c r="B330">
        <v>4</v>
      </c>
    </row>
    <row r="331" spans="1:2" x14ac:dyDescent="0.25">
      <c r="A331">
        <v>1542210818139</v>
      </c>
      <c r="B331">
        <v>0</v>
      </c>
    </row>
    <row r="332" spans="1:2" x14ac:dyDescent="0.25">
      <c r="A332">
        <v>1542210818143</v>
      </c>
      <c r="B332">
        <v>1</v>
      </c>
    </row>
    <row r="333" spans="1:2" x14ac:dyDescent="0.25">
      <c r="A333">
        <v>1542210818145</v>
      </c>
      <c r="B333">
        <v>2</v>
      </c>
    </row>
    <row r="334" spans="1:2" x14ac:dyDescent="0.25">
      <c r="A334">
        <v>1542210818148</v>
      </c>
      <c r="B334">
        <v>3</v>
      </c>
    </row>
    <row r="335" spans="1:2" x14ac:dyDescent="0.25">
      <c r="A335">
        <v>1542210818151</v>
      </c>
      <c r="B335">
        <v>4</v>
      </c>
    </row>
    <row r="336" spans="1:2" x14ac:dyDescent="0.25">
      <c r="A336">
        <v>1542210818152</v>
      </c>
      <c r="B336">
        <v>0</v>
      </c>
    </row>
    <row r="337" spans="1:2" x14ac:dyDescent="0.25">
      <c r="A337">
        <v>1542210818160</v>
      </c>
      <c r="B337">
        <v>1</v>
      </c>
    </row>
    <row r="338" spans="1:2" x14ac:dyDescent="0.25">
      <c r="A338">
        <v>1542210818162</v>
      </c>
      <c r="B338">
        <v>2</v>
      </c>
    </row>
    <row r="339" spans="1:2" x14ac:dyDescent="0.25">
      <c r="A339">
        <v>1542210818162</v>
      </c>
      <c r="B339">
        <v>3</v>
      </c>
    </row>
    <row r="340" spans="1:2" x14ac:dyDescent="0.25">
      <c r="A340">
        <v>1542210818164</v>
      </c>
      <c r="B340">
        <v>4</v>
      </c>
    </row>
    <row r="341" spans="1:2" x14ac:dyDescent="0.25">
      <c r="A341">
        <v>1542210818165</v>
      </c>
      <c r="B341">
        <v>0</v>
      </c>
    </row>
    <row r="342" spans="1:2" x14ac:dyDescent="0.25">
      <c r="A342">
        <v>1542210818168</v>
      </c>
      <c r="B342">
        <v>1</v>
      </c>
    </row>
    <row r="343" spans="1:2" x14ac:dyDescent="0.25">
      <c r="A343">
        <v>1542210818170</v>
      </c>
      <c r="B343">
        <v>2</v>
      </c>
    </row>
    <row r="344" spans="1:2" x14ac:dyDescent="0.25">
      <c r="A344">
        <v>1542210818173</v>
      </c>
      <c r="B344">
        <v>3</v>
      </c>
    </row>
    <row r="345" spans="1:2" x14ac:dyDescent="0.25">
      <c r="A345">
        <v>1542210818174</v>
      </c>
      <c r="B345">
        <v>4</v>
      </c>
    </row>
    <row r="346" spans="1:2" x14ac:dyDescent="0.25">
      <c r="A346">
        <v>1542210818175</v>
      </c>
      <c r="B346">
        <v>0</v>
      </c>
    </row>
    <row r="347" spans="1:2" x14ac:dyDescent="0.25">
      <c r="A347">
        <v>1542210818180</v>
      </c>
      <c r="B347">
        <v>1</v>
      </c>
    </row>
    <row r="348" spans="1:2" x14ac:dyDescent="0.25">
      <c r="A348">
        <v>1542210818181</v>
      </c>
      <c r="B348">
        <v>2</v>
      </c>
    </row>
    <row r="349" spans="1:2" x14ac:dyDescent="0.25">
      <c r="A349">
        <v>1542210818182</v>
      </c>
      <c r="B349">
        <v>3</v>
      </c>
    </row>
    <row r="350" spans="1:2" x14ac:dyDescent="0.25">
      <c r="A350">
        <v>1542210818183</v>
      </c>
      <c r="B350">
        <v>4</v>
      </c>
    </row>
    <row r="351" spans="1:2" x14ac:dyDescent="0.25">
      <c r="A351">
        <v>1542210818184</v>
      </c>
      <c r="B351">
        <v>0</v>
      </c>
    </row>
    <row r="352" spans="1:2" x14ac:dyDescent="0.25">
      <c r="A352">
        <v>1542210818187</v>
      </c>
      <c r="B352">
        <v>1</v>
      </c>
    </row>
    <row r="353" spans="1:2" x14ac:dyDescent="0.25">
      <c r="A353">
        <v>1542210818192</v>
      </c>
      <c r="B353">
        <v>2</v>
      </c>
    </row>
    <row r="354" spans="1:2" x14ac:dyDescent="0.25">
      <c r="A354">
        <v>1542210818194</v>
      </c>
      <c r="B354">
        <v>3</v>
      </c>
    </row>
    <row r="355" spans="1:2" x14ac:dyDescent="0.25">
      <c r="A355">
        <v>1542210818196</v>
      </c>
      <c r="B355">
        <v>4</v>
      </c>
    </row>
    <row r="356" spans="1:2" x14ac:dyDescent="0.25">
      <c r="A356">
        <v>1542210818197</v>
      </c>
      <c r="B356">
        <v>0</v>
      </c>
    </row>
    <row r="357" spans="1:2" x14ac:dyDescent="0.25">
      <c r="A357">
        <v>1542210818205</v>
      </c>
      <c r="B357">
        <v>1</v>
      </c>
    </row>
    <row r="358" spans="1:2" x14ac:dyDescent="0.25">
      <c r="A358">
        <v>1542210818208</v>
      </c>
      <c r="B358">
        <v>2</v>
      </c>
    </row>
    <row r="359" spans="1:2" x14ac:dyDescent="0.25">
      <c r="A359">
        <v>1542210818211</v>
      </c>
      <c r="B359">
        <v>3</v>
      </c>
    </row>
    <row r="360" spans="1:2" x14ac:dyDescent="0.25">
      <c r="A360">
        <v>1542210818218</v>
      </c>
      <c r="B360">
        <v>4</v>
      </c>
    </row>
    <row r="361" spans="1:2" x14ac:dyDescent="0.25">
      <c r="A361">
        <v>1542210818219</v>
      </c>
      <c r="B361">
        <v>0</v>
      </c>
    </row>
    <row r="362" spans="1:2" x14ac:dyDescent="0.25">
      <c r="A362">
        <v>1542210818227</v>
      </c>
      <c r="B362">
        <v>1</v>
      </c>
    </row>
    <row r="363" spans="1:2" x14ac:dyDescent="0.25">
      <c r="A363">
        <v>1542210818228</v>
      </c>
      <c r="B363">
        <v>2</v>
      </c>
    </row>
    <row r="364" spans="1:2" x14ac:dyDescent="0.25">
      <c r="A364">
        <v>1542210818229</v>
      </c>
      <c r="B364">
        <v>3</v>
      </c>
    </row>
    <row r="365" spans="1:2" x14ac:dyDescent="0.25">
      <c r="A365">
        <v>1542210818231</v>
      </c>
      <c r="B365">
        <v>4</v>
      </c>
    </row>
    <row r="366" spans="1:2" x14ac:dyDescent="0.25">
      <c r="A366">
        <v>1542210818232</v>
      </c>
      <c r="B366">
        <v>0</v>
      </c>
    </row>
    <row r="367" spans="1:2" x14ac:dyDescent="0.25">
      <c r="A367">
        <v>1542210818240</v>
      </c>
      <c r="B367">
        <v>1</v>
      </c>
    </row>
    <row r="368" spans="1:2" x14ac:dyDescent="0.25">
      <c r="A368">
        <v>1542210818240</v>
      </c>
      <c r="B368">
        <v>2</v>
      </c>
    </row>
    <row r="369" spans="1:2" x14ac:dyDescent="0.25">
      <c r="A369">
        <v>1542210818241</v>
      </c>
      <c r="B369">
        <v>3</v>
      </c>
    </row>
    <row r="370" spans="1:2" x14ac:dyDescent="0.25">
      <c r="A370">
        <v>1542210818245</v>
      </c>
      <c r="B370">
        <v>4</v>
      </c>
    </row>
    <row r="371" spans="1:2" x14ac:dyDescent="0.25">
      <c r="A371">
        <v>1542210818245</v>
      </c>
      <c r="B371">
        <v>0</v>
      </c>
    </row>
    <row r="372" spans="1:2" x14ac:dyDescent="0.25">
      <c r="A372">
        <v>1542210818310</v>
      </c>
      <c r="B372">
        <v>1</v>
      </c>
    </row>
    <row r="373" spans="1:2" x14ac:dyDescent="0.25">
      <c r="A373">
        <v>1542210818311</v>
      </c>
      <c r="B373">
        <v>2</v>
      </c>
    </row>
    <row r="374" spans="1:2" x14ac:dyDescent="0.25">
      <c r="A374">
        <v>1542210818326</v>
      </c>
      <c r="B374">
        <v>3</v>
      </c>
    </row>
    <row r="375" spans="1:2" x14ac:dyDescent="0.25">
      <c r="A375">
        <v>1542210818355</v>
      </c>
      <c r="B375">
        <v>4</v>
      </c>
    </row>
    <row r="376" spans="1:2" x14ac:dyDescent="0.25">
      <c r="A376">
        <v>1542210818360</v>
      </c>
      <c r="B376">
        <v>0</v>
      </c>
    </row>
    <row r="377" spans="1:2" x14ac:dyDescent="0.25">
      <c r="A377">
        <v>1542210818374</v>
      </c>
      <c r="B377">
        <v>1</v>
      </c>
    </row>
    <row r="378" spans="1:2" x14ac:dyDescent="0.25">
      <c r="A378">
        <v>1542210818375</v>
      </c>
      <c r="B378">
        <v>2</v>
      </c>
    </row>
    <row r="379" spans="1:2" x14ac:dyDescent="0.25">
      <c r="A379">
        <v>1542210818376</v>
      </c>
      <c r="B379">
        <v>3</v>
      </c>
    </row>
    <row r="380" spans="1:2" x14ac:dyDescent="0.25">
      <c r="A380">
        <v>1542210818377</v>
      </c>
      <c r="B380">
        <v>4</v>
      </c>
    </row>
    <row r="381" spans="1:2" x14ac:dyDescent="0.25">
      <c r="A381">
        <v>1542210818378</v>
      </c>
      <c r="B381">
        <v>0</v>
      </c>
    </row>
    <row r="382" spans="1:2" x14ac:dyDescent="0.25">
      <c r="A382">
        <v>1542210818397</v>
      </c>
      <c r="B382">
        <v>1</v>
      </c>
    </row>
    <row r="383" spans="1:2" x14ac:dyDescent="0.25">
      <c r="A383">
        <v>1542210818399</v>
      </c>
      <c r="B383">
        <v>2</v>
      </c>
    </row>
    <row r="384" spans="1:2" x14ac:dyDescent="0.25">
      <c r="A384">
        <v>1542210818400</v>
      </c>
      <c r="B384">
        <v>3</v>
      </c>
    </row>
    <row r="385" spans="1:2" x14ac:dyDescent="0.25">
      <c r="A385">
        <v>1542210818405</v>
      </c>
      <c r="B385">
        <v>4</v>
      </c>
    </row>
    <row r="386" spans="1:2" x14ac:dyDescent="0.25">
      <c r="A386">
        <v>1542210818407</v>
      </c>
      <c r="B386">
        <v>0</v>
      </c>
    </row>
    <row r="387" spans="1:2" x14ac:dyDescent="0.25">
      <c r="A387">
        <v>1542210818417</v>
      </c>
      <c r="B387">
        <v>1</v>
      </c>
    </row>
    <row r="388" spans="1:2" x14ac:dyDescent="0.25">
      <c r="A388">
        <v>1542210818418</v>
      </c>
      <c r="B388">
        <v>2</v>
      </c>
    </row>
    <row r="389" spans="1:2" x14ac:dyDescent="0.25">
      <c r="A389">
        <v>1542210818418</v>
      </c>
      <c r="B389">
        <v>3</v>
      </c>
    </row>
    <row r="390" spans="1:2" x14ac:dyDescent="0.25">
      <c r="A390">
        <v>1542210818419</v>
      </c>
      <c r="B390">
        <v>4</v>
      </c>
    </row>
    <row r="391" spans="1:2" x14ac:dyDescent="0.25">
      <c r="A391">
        <v>1542210818420</v>
      </c>
      <c r="B391">
        <v>0</v>
      </c>
    </row>
    <row r="392" spans="1:2" x14ac:dyDescent="0.25">
      <c r="A392">
        <v>1542210818459</v>
      </c>
      <c r="B392">
        <v>1</v>
      </c>
    </row>
    <row r="393" spans="1:2" x14ac:dyDescent="0.25">
      <c r="A393">
        <v>1542210818460</v>
      </c>
      <c r="B393">
        <v>2</v>
      </c>
    </row>
    <row r="394" spans="1:2" x14ac:dyDescent="0.25">
      <c r="A394">
        <v>1542210818461</v>
      </c>
      <c r="B394">
        <v>3</v>
      </c>
    </row>
    <row r="395" spans="1:2" x14ac:dyDescent="0.25">
      <c r="A395">
        <v>1542210818465</v>
      </c>
      <c r="B395">
        <v>4</v>
      </c>
    </row>
    <row r="396" spans="1:2" x14ac:dyDescent="0.25">
      <c r="A396">
        <v>1542210818466</v>
      </c>
      <c r="B396">
        <v>0</v>
      </c>
    </row>
    <row r="397" spans="1:2" x14ac:dyDescent="0.25">
      <c r="A397">
        <v>1542210818473</v>
      </c>
      <c r="B397">
        <v>1</v>
      </c>
    </row>
    <row r="398" spans="1:2" x14ac:dyDescent="0.25">
      <c r="A398">
        <v>1542210818474</v>
      </c>
      <c r="B398">
        <v>2</v>
      </c>
    </row>
    <row r="399" spans="1:2" x14ac:dyDescent="0.25">
      <c r="A399">
        <v>1542210818475</v>
      </c>
      <c r="B399">
        <v>3</v>
      </c>
    </row>
    <row r="400" spans="1:2" x14ac:dyDescent="0.25">
      <c r="A400">
        <v>1542210818478</v>
      </c>
      <c r="B400">
        <v>4</v>
      </c>
    </row>
    <row r="401" spans="1:2" x14ac:dyDescent="0.25">
      <c r="A401">
        <v>1542210818478</v>
      </c>
      <c r="B401">
        <v>0</v>
      </c>
    </row>
    <row r="402" spans="1:2" x14ac:dyDescent="0.25">
      <c r="A402">
        <v>1542210818483</v>
      </c>
      <c r="B402">
        <v>1</v>
      </c>
    </row>
    <row r="403" spans="1:2" x14ac:dyDescent="0.25">
      <c r="A403">
        <v>1542210818484</v>
      </c>
      <c r="B403">
        <v>2</v>
      </c>
    </row>
    <row r="404" spans="1:2" x14ac:dyDescent="0.25">
      <c r="A404">
        <v>1542210818485</v>
      </c>
      <c r="B404">
        <v>3</v>
      </c>
    </row>
    <row r="405" spans="1:2" x14ac:dyDescent="0.25">
      <c r="A405">
        <v>1542210818487</v>
      </c>
      <c r="B405">
        <v>4</v>
      </c>
    </row>
    <row r="406" spans="1:2" x14ac:dyDescent="0.25">
      <c r="A406">
        <v>1542210818489</v>
      </c>
      <c r="B406">
        <v>0</v>
      </c>
    </row>
    <row r="407" spans="1:2" x14ac:dyDescent="0.25">
      <c r="A407">
        <v>1542210818495</v>
      </c>
      <c r="B407">
        <v>1</v>
      </c>
    </row>
    <row r="408" spans="1:2" x14ac:dyDescent="0.25">
      <c r="A408">
        <v>1542210818499</v>
      </c>
      <c r="B408">
        <v>2</v>
      </c>
    </row>
    <row r="409" spans="1:2" x14ac:dyDescent="0.25">
      <c r="A409">
        <v>1542210818503</v>
      </c>
      <c r="B409">
        <v>3</v>
      </c>
    </row>
    <row r="410" spans="1:2" x14ac:dyDescent="0.25">
      <c r="A410">
        <v>1542210818507</v>
      </c>
      <c r="B410">
        <v>4</v>
      </c>
    </row>
    <row r="411" spans="1:2" x14ac:dyDescent="0.25">
      <c r="A411">
        <v>1542210818508</v>
      </c>
      <c r="B411">
        <v>0</v>
      </c>
    </row>
    <row r="412" spans="1:2" x14ac:dyDescent="0.25">
      <c r="A412">
        <v>1542210818515</v>
      </c>
      <c r="B412">
        <v>1</v>
      </c>
    </row>
    <row r="413" spans="1:2" x14ac:dyDescent="0.25">
      <c r="A413">
        <v>1542210818515</v>
      </c>
      <c r="B413">
        <v>2</v>
      </c>
    </row>
    <row r="414" spans="1:2" x14ac:dyDescent="0.25">
      <c r="A414">
        <v>1542210818516</v>
      </c>
      <c r="B414">
        <v>3</v>
      </c>
    </row>
    <row r="415" spans="1:2" x14ac:dyDescent="0.25">
      <c r="A415">
        <v>1542210818517</v>
      </c>
      <c r="B415">
        <v>4</v>
      </c>
    </row>
    <row r="416" spans="1:2" x14ac:dyDescent="0.25">
      <c r="A416">
        <v>1542210818518</v>
      </c>
      <c r="B416">
        <v>0</v>
      </c>
    </row>
    <row r="417" spans="1:2" x14ac:dyDescent="0.25">
      <c r="A417">
        <v>1542210818527</v>
      </c>
      <c r="B417">
        <v>1</v>
      </c>
    </row>
    <row r="418" spans="1:2" x14ac:dyDescent="0.25">
      <c r="A418">
        <v>1542210818529</v>
      </c>
      <c r="B418">
        <v>2</v>
      </c>
    </row>
    <row r="419" spans="1:2" x14ac:dyDescent="0.25">
      <c r="A419">
        <v>1542210818530</v>
      </c>
      <c r="B419">
        <v>3</v>
      </c>
    </row>
    <row r="420" spans="1:2" x14ac:dyDescent="0.25">
      <c r="A420">
        <v>1542210818533</v>
      </c>
      <c r="B420">
        <v>4</v>
      </c>
    </row>
    <row r="421" spans="1:2" x14ac:dyDescent="0.25">
      <c r="A421">
        <v>1542210818534</v>
      </c>
      <c r="B421">
        <v>0</v>
      </c>
    </row>
    <row r="422" spans="1:2" x14ac:dyDescent="0.25">
      <c r="A422">
        <v>1542210818548</v>
      </c>
      <c r="B422">
        <v>1</v>
      </c>
    </row>
    <row r="423" spans="1:2" x14ac:dyDescent="0.25">
      <c r="A423">
        <v>1542210818549</v>
      </c>
      <c r="B423">
        <v>2</v>
      </c>
    </row>
    <row r="424" spans="1:2" x14ac:dyDescent="0.25">
      <c r="A424">
        <v>1542210818564</v>
      </c>
      <c r="B424">
        <v>3</v>
      </c>
    </row>
    <row r="425" spans="1:2" x14ac:dyDescent="0.25">
      <c r="A425">
        <v>1542210818576</v>
      </c>
      <c r="B425">
        <v>4</v>
      </c>
    </row>
    <row r="426" spans="1:2" x14ac:dyDescent="0.25">
      <c r="A426">
        <v>1542210818577</v>
      </c>
      <c r="B426">
        <v>0</v>
      </c>
    </row>
    <row r="427" spans="1:2" x14ac:dyDescent="0.25">
      <c r="A427">
        <v>1542210818590</v>
      </c>
      <c r="B427">
        <v>1</v>
      </c>
    </row>
    <row r="428" spans="1:2" x14ac:dyDescent="0.25">
      <c r="A428">
        <v>1542210818598</v>
      </c>
      <c r="B428">
        <v>2</v>
      </c>
    </row>
    <row r="429" spans="1:2" x14ac:dyDescent="0.25">
      <c r="A429">
        <v>1542210818601</v>
      </c>
      <c r="B429">
        <v>3</v>
      </c>
    </row>
    <row r="430" spans="1:2" x14ac:dyDescent="0.25">
      <c r="A430">
        <v>1542210818609</v>
      </c>
      <c r="B430">
        <v>4</v>
      </c>
    </row>
    <row r="431" spans="1:2" x14ac:dyDescent="0.25">
      <c r="A431">
        <v>1542210818610</v>
      </c>
      <c r="B431">
        <v>0</v>
      </c>
    </row>
    <row r="432" spans="1:2" x14ac:dyDescent="0.25">
      <c r="A432">
        <v>1542210818618</v>
      </c>
      <c r="B432">
        <v>1</v>
      </c>
    </row>
    <row r="433" spans="1:2" x14ac:dyDescent="0.25">
      <c r="A433">
        <v>1542210818619</v>
      </c>
      <c r="B433">
        <v>2</v>
      </c>
    </row>
    <row r="434" spans="1:2" x14ac:dyDescent="0.25">
      <c r="A434">
        <v>1542210818626</v>
      </c>
      <c r="B434">
        <v>3</v>
      </c>
    </row>
    <row r="435" spans="1:2" x14ac:dyDescent="0.25">
      <c r="A435">
        <v>1542210818627</v>
      </c>
      <c r="B435">
        <v>4</v>
      </c>
    </row>
    <row r="436" spans="1:2" x14ac:dyDescent="0.25">
      <c r="A436">
        <v>1542210818629</v>
      </c>
      <c r="B436">
        <v>0</v>
      </c>
    </row>
    <row r="437" spans="1:2" x14ac:dyDescent="0.25">
      <c r="A437">
        <v>1542210818633</v>
      </c>
      <c r="B437">
        <v>1</v>
      </c>
    </row>
    <row r="438" spans="1:2" x14ac:dyDescent="0.25">
      <c r="A438">
        <v>1542210818636</v>
      </c>
      <c r="B438">
        <v>2</v>
      </c>
    </row>
    <row r="439" spans="1:2" x14ac:dyDescent="0.25">
      <c r="A439">
        <v>1542210818638</v>
      </c>
      <c r="B439">
        <v>3</v>
      </c>
    </row>
    <row r="440" spans="1:2" x14ac:dyDescent="0.25">
      <c r="A440">
        <v>1542210818640</v>
      </c>
      <c r="B440">
        <v>4</v>
      </c>
    </row>
    <row r="441" spans="1:2" x14ac:dyDescent="0.25">
      <c r="A441">
        <v>1542210818641</v>
      </c>
      <c r="B441">
        <v>0</v>
      </c>
    </row>
    <row r="442" spans="1:2" x14ac:dyDescent="0.25">
      <c r="A442">
        <v>1542210818651</v>
      </c>
      <c r="B442">
        <v>1</v>
      </c>
    </row>
    <row r="443" spans="1:2" x14ac:dyDescent="0.25">
      <c r="A443">
        <v>1542210818652</v>
      </c>
      <c r="B443">
        <v>2</v>
      </c>
    </row>
    <row r="444" spans="1:2" x14ac:dyDescent="0.25">
      <c r="A444">
        <v>1542210818653</v>
      </c>
      <c r="B444">
        <v>3</v>
      </c>
    </row>
    <row r="445" spans="1:2" x14ac:dyDescent="0.25">
      <c r="A445">
        <v>1542210818656</v>
      </c>
      <c r="B445">
        <v>4</v>
      </c>
    </row>
    <row r="446" spans="1:2" x14ac:dyDescent="0.25">
      <c r="A446">
        <v>1542210818657</v>
      </c>
      <c r="B446">
        <v>0</v>
      </c>
    </row>
    <row r="447" spans="1:2" x14ac:dyDescent="0.25">
      <c r="A447">
        <v>1542210818661</v>
      </c>
      <c r="B447">
        <v>1</v>
      </c>
    </row>
    <row r="448" spans="1:2" x14ac:dyDescent="0.25">
      <c r="A448">
        <v>1542210818662</v>
      </c>
      <c r="B448">
        <v>2</v>
      </c>
    </row>
    <row r="449" spans="1:2" x14ac:dyDescent="0.25">
      <c r="A449">
        <v>1542210818663</v>
      </c>
      <c r="B449">
        <v>3</v>
      </c>
    </row>
    <row r="450" spans="1:2" x14ac:dyDescent="0.25">
      <c r="A450">
        <v>1542210818664</v>
      </c>
      <c r="B450">
        <v>4</v>
      </c>
    </row>
    <row r="451" spans="1:2" x14ac:dyDescent="0.25">
      <c r="A451">
        <v>1542210818665</v>
      </c>
      <c r="B451">
        <v>0</v>
      </c>
    </row>
    <row r="452" spans="1:2" x14ac:dyDescent="0.25">
      <c r="A452">
        <v>1542210818670</v>
      </c>
      <c r="B452">
        <v>1</v>
      </c>
    </row>
    <row r="453" spans="1:2" x14ac:dyDescent="0.25">
      <c r="A453">
        <v>1542210818672</v>
      </c>
      <c r="B453">
        <v>2</v>
      </c>
    </row>
    <row r="454" spans="1:2" x14ac:dyDescent="0.25">
      <c r="A454">
        <v>1542210818674</v>
      </c>
      <c r="B454">
        <v>3</v>
      </c>
    </row>
    <row r="455" spans="1:2" x14ac:dyDescent="0.25">
      <c r="A455">
        <v>1542210818675</v>
      </c>
      <c r="B455">
        <v>4</v>
      </c>
    </row>
    <row r="456" spans="1:2" x14ac:dyDescent="0.25">
      <c r="A456">
        <v>1542210818676</v>
      </c>
      <c r="B456">
        <v>0</v>
      </c>
    </row>
    <row r="457" spans="1:2" x14ac:dyDescent="0.25">
      <c r="A457">
        <v>1542210818681</v>
      </c>
      <c r="B457">
        <v>1</v>
      </c>
    </row>
    <row r="458" spans="1:2" x14ac:dyDescent="0.25">
      <c r="A458">
        <v>1542210818682</v>
      </c>
      <c r="B458">
        <v>2</v>
      </c>
    </row>
    <row r="459" spans="1:2" x14ac:dyDescent="0.25">
      <c r="A459">
        <v>1542210818684</v>
      </c>
      <c r="B459">
        <v>3</v>
      </c>
    </row>
    <row r="460" spans="1:2" x14ac:dyDescent="0.25">
      <c r="A460">
        <v>1542210818685</v>
      </c>
      <c r="B460">
        <v>4</v>
      </c>
    </row>
    <row r="461" spans="1:2" x14ac:dyDescent="0.25">
      <c r="A461">
        <v>1542210818685</v>
      </c>
      <c r="B461">
        <v>0</v>
      </c>
    </row>
    <row r="462" spans="1:2" x14ac:dyDescent="0.25">
      <c r="A462">
        <v>1542210818692</v>
      </c>
      <c r="B462">
        <v>1</v>
      </c>
    </row>
    <row r="463" spans="1:2" x14ac:dyDescent="0.25">
      <c r="A463">
        <v>1542210818693</v>
      </c>
      <c r="B463">
        <v>2</v>
      </c>
    </row>
    <row r="464" spans="1:2" x14ac:dyDescent="0.25">
      <c r="A464">
        <v>1542210818694</v>
      </c>
      <c r="B464">
        <v>3</v>
      </c>
    </row>
    <row r="465" spans="1:2" x14ac:dyDescent="0.25">
      <c r="A465">
        <v>1542210818695</v>
      </c>
      <c r="B465">
        <v>4</v>
      </c>
    </row>
    <row r="466" spans="1:2" x14ac:dyDescent="0.25">
      <c r="A466">
        <v>1542210818696</v>
      </c>
      <c r="B466">
        <v>0</v>
      </c>
    </row>
    <row r="467" spans="1:2" x14ac:dyDescent="0.25">
      <c r="A467">
        <v>1542210818702</v>
      </c>
      <c r="B467">
        <v>1</v>
      </c>
    </row>
    <row r="468" spans="1:2" x14ac:dyDescent="0.25">
      <c r="A468">
        <v>1542210818705</v>
      </c>
      <c r="B468">
        <v>2</v>
      </c>
    </row>
    <row r="469" spans="1:2" x14ac:dyDescent="0.25">
      <c r="A469">
        <v>1542210818707</v>
      </c>
      <c r="B469">
        <v>3</v>
      </c>
    </row>
    <row r="470" spans="1:2" x14ac:dyDescent="0.25">
      <c r="A470">
        <v>1542210818708</v>
      </c>
      <c r="B470">
        <v>4</v>
      </c>
    </row>
    <row r="471" spans="1:2" x14ac:dyDescent="0.25">
      <c r="A471">
        <v>1542210818708</v>
      </c>
      <c r="B471">
        <v>0</v>
      </c>
    </row>
    <row r="472" spans="1:2" x14ac:dyDescent="0.25">
      <c r="A472">
        <v>1542210818724</v>
      </c>
      <c r="B472">
        <v>1</v>
      </c>
    </row>
    <row r="473" spans="1:2" x14ac:dyDescent="0.25">
      <c r="A473">
        <v>1542210818727</v>
      </c>
      <c r="B473">
        <v>2</v>
      </c>
    </row>
    <row r="474" spans="1:2" x14ac:dyDescent="0.25">
      <c r="A474">
        <v>1542210818728</v>
      </c>
      <c r="B474">
        <v>3</v>
      </c>
    </row>
    <row r="475" spans="1:2" x14ac:dyDescent="0.25">
      <c r="A475">
        <v>1542210818733</v>
      </c>
      <c r="B475">
        <v>4</v>
      </c>
    </row>
    <row r="476" spans="1:2" x14ac:dyDescent="0.25">
      <c r="A476">
        <v>1542210818734</v>
      </c>
      <c r="B476">
        <v>0</v>
      </c>
    </row>
    <row r="477" spans="1:2" x14ac:dyDescent="0.25">
      <c r="A477">
        <v>1542210818759</v>
      </c>
      <c r="B477">
        <v>1</v>
      </c>
    </row>
    <row r="478" spans="1:2" x14ac:dyDescent="0.25">
      <c r="A478">
        <v>1542210818769</v>
      </c>
      <c r="B478">
        <v>2</v>
      </c>
    </row>
    <row r="479" spans="1:2" x14ac:dyDescent="0.25">
      <c r="A479">
        <v>1542210818808</v>
      </c>
      <c r="B479">
        <v>3</v>
      </c>
    </row>
    <row r="480" spans="1:2" x14ac:dyDescent="0.25">
      <c r="A480">
        <v>1542210818935</v>
      </c>
      <c r="B480">
        <v>4</v>
      </c>
    </row>
    <row r="481" spans="1:2" x14ac:dyDescent="0.25">
      <c r="A481">
        <v>1542210818937</v>
      </c>
      <c r="B481">
        <v>0</v>
      </c>
    </row>
    <row r="482" spans="1:2" x14ac:dyDescent="0.25">
      <c r="A482">
        <v>1542210818949</v>
      </c>
      <c r="B482">
        <v>1</v>
      </c>
    </row>
    <row r="483" spans="1:2" x14ac:dyDescent="0.25">
      <c r="A483">
        <v>1542210818950</v>
      </c>
      <c r="B483">
        <v>2</v>
      </c>
    </row>
    <row r="484" spans="1:2" x14ac:dyDescent="0.25">
      <c r="A484">
        <v>1542210818953</v>
      </c>
      <c r="B484">
        <v>3</v>
      </c>
    </row>
    <row r="485" spans="1:2" x14ac:dyDescent="0.25">
      <c r="A485">
        <v>1542210818963</v>
      </c>
      <c r="B485">
        <v>4</v>
      </c>
    </row>
    <row r="486" spans="1:2" x14ac:dyDescent="0.25">
      <c r="A486">
        <v>1542210818968</v>
      </c>
      <c r="B486">
        <v>0</v>
      </c>
    </row>
    <row r="487" spans="1:2" x14ac:dyDescent="0.25">
      <c r="A487">
        <v>1542210819041</v>
      </c>
      <c r="B487">
        <v>1</v>
      </c>
    </row>
    <row r="488" spans="1:2" x14ac:dyDescent="0.25">
      <c r="A488">
        <v>1542210819045</v>
      </c>
      <c r="B488">
        <v>2</v>
      </c>
    </row>
    <row r="489" spans="1:2" x14ac:dyDescent="0.25">
      <c r="A489">
        <v>1542210819050</v>
      </c>
      <c r="B489">
        <v>3</v>
      </c>
    </row>
    <row r="490" spans="1:2" x14ac:dyDescent="0.25">
      <c r="A490">
        <v>1542210819054</v>
      </c>
      <c r="B490">
        <v>4</v>
      </c>
    </row>
    <row r="491" spans="1:2" x14ac:dyDescent="0.25">
      <c r="A491">
        <v>1542210819056</v>
      </c>
      <c r="B491">
        <v>0</v>
      </c>
    </row>
    <row r="492" spans="1:2" x14ac:dyDescent="0.25">
      <c r="A492">
        <v>1542210819065</v>
      </c>
      <c r="B492">
        <v>1</v>
      </c>
    </row>
    <row r="493" spans="1:2" x14ac:dyDescent="0.25">
      <c r="A493">
        <v>1542210819066</v>
      </c>
      <c r="B493">
        <v>2</v>
      </c>
    </row>
    <row r="494" spans="1:2" x14ac:dyDescent="0.25">
      <c r="A494">
        <v>1542210819067</v>
      </c>
      <c r="B494">
        <v>3</v>
      </c>
    </row>
    <row r="495" spans="1:2" x14ac:dyDescent="0.25">
      <c r="A495">
        <v>1542210819081</v>
      </c>
      <c r="B495">
        <v>4</v>
      </c>
    </row>
    <row r="496" spans="1:2" x14ac:dyDescent="0.25">
      <c r="A496">
        <v>1542210819085</v>
      </c>
      <c r="B496">
        <v>0</v>
      </c>
    </row>
    <row r="497" spans="1:2" x14ac:dyDescent="0.25">
      <c r="A497">
        <v>1542210819110</v>
      </c>
      <c r="B497">
        <v>1</v>
      </c>
    </row>
    <row r="498" spans="1:2" x14ac:dyDescent="0.25">
      <c r="A498">
        <v>1542210819115</v>
      </c>
      <c r="B498">
        <v>2</v>
      </c>
    </row>
    <row r="499" spans="1:2" x14ac:dyDescent="0.25">
      <c r="A499">
        <v>1542210819116</v>
      </c>
      <c r="B499">
        <v>3</v>
      </c>
    </row>
    <row r="500" spans="1:2" x14ac:dyDescent="0.25">
      <c r="A500">
        <v>1542210819118</v>
      </c>
      <c r="B500">
        <v>4</v>
      </c>
    </row>
    <row r="501" spans="1:2" x14ac:dyDescent="0.25">
      <c r="A501">
        <v>1542210819119</v>
      </c>
      <c r="B501">
        <v>0</v>
      </c>
    </row>
    <row r="502" spans="1:2" x14ac:dyDescent="0.25">
      <c r="A502">
        <v>1542210819137</v>
      </c>
      <c r="B502">
        <v>1</v>
      </c>
    </row>
    <row r="503" spans="1:2" x14ac:dyDescent="0.25">
      <c r="A503">
        <v>1542210819141</v>
      </c>
      <c r="B503">
        <v>2</v>
      </c>
    </row>
    <row r="504" spans="1:2" x14ac:dyDescent="0.25">
      <c r="A504">
        <v>1542210819144</v>
      </c>
      <c r="B504">
        <v>3</v>
      </c>
    </row>
    <row r="505" spans="1:2" x14ac:dyDescent="0.25">
      <c r="A505">
        <v>1542210819145</v>
      </c>
      <c r="B505">
        <v>4</v>
      </c>
    </row>
    <row r="506" spans="1:2" x14ac:dyDescent="0.25">
      <c r="A506">
        <v>1542210819146</v>
      </c>
      <c r="B506">
        <v>0</v>
      </c>
    </row>
    <row r="507" spans="1:2" x14ac:dyDescent="0.25">
      <c r="A507">
        <v>1542210819159</v>
      </c>
      <c r="B507">
        <v>1</v>
      </c>
    </row>
    <row r="508" spans="1:2" x14ac:dyDescent="0.25">
      <c r="A508">
        <v>1542210819162</v>
      </c>
      <c r="B508">
        <v>2</v>
      </c>
    </row>
    <row r="509" spans="1:2" x14ac:dyDescent="0.25">
      <c r="A509">
        <v>1542210819163</v>
      </c>
      <c r="B509">
        <v>3</v>
      </c>
    </row>
    <row r="510" spans="1:2" x14ac:dyDescent="0.25">
      <c r="A510">
        <v>1542210819165</v>
      </c>
      <c r="B510">
        <v>4</v>
      </c>
    </row>
    <row r="511" spans="1:2" x14ac:dyDescent="0.25">
      <c r="A511">
        <v>1542210819166</v>
      </c>
      <c r="B511">
        <v>0</v>
      </c>
    </row>
    <row r="512" spans="1:2" x14ac:dyDescent="0.25">
      <c r="A512">
        <v>1542210819204</v>
      </c>
      <c r="B512">
        <v>1</v>
      </c>
    </row>
    <row r="513" spans="1:2" x14ac:dyDescent="0.25">
      <c r="A513">
        <v>1542210819223</v>
      </c>
      <c r="B513">
        <v>2</v>
      </c>
    </row>
    <row r="514" spans="1:2" x14ac:dyDescent="0.25">
      <c r="A514">
        <v>1542210819240</v>
      </c>
      <c r="B514">
        <v>3</v>
      </c>
    </row>
    <row r="515" spans="1:2" x14ac:dyDescent="0.25">
      <c r="A515">
        <v>1542210819242</v>
      </c>
      <c r="B515">
        <v>4</v>
      </c>
    </row>
    <row r="516" spans="1:2" x14ac:dyDescent="0.25">
      <c r="A516">
        <v>1542210819245</v>
      </c>
      <c r="B516">
        <v>0</v>
      </c>
    </row>
    <row r="517" spans="1:2" x14ac:dyDescent="0.25">
      <c r="A517">
        <v>1542210819250</v>
      </c>
      <c r="B517">
        <v>1</v>
      </c>
    </row>
    <row r="518" spans="1:2" x14ac:dyDescent="0.25">
      <c r="A518">
        <v>1542210819251</v>
      </c>
      <c r="B518">
        <v>2</v>
      </c>
    </row>
    <row r="519" spans="1:2" x14ac:dyDescent="0.25">
      <c r="A519">
        <v>1542210819252</v>
      </c>
      <c r="B519">
        <v>3</v>
      </c>
    </row>
    <row r="520" spans="1:2" x14ac:dyDescent="0.25">
      <c r="A520">
        <v>1542210819253</v>
      </c>
      <c r="B520">
        <v>4</v>
      </c>
    </row>
    <row r="521" spans="1:2" x14ac:dyDescent="0.25">
      <c r="A521">
        <v>1542210819253</v>
      </c>
      <c r="B521">
        <v>0</v>
      </c>
    </row>
    <row r="522" spans="1:2" x14ac:dyDescent="0.25">
      <c r="A522">
        <v>1542210819259</v>
      </c>
      <c r="B522">
        <v>1</v>
      </c>
    </row>
    <row r="523" spans="1:2" x14ac:dyDescent="0.25">
      <c r="A523">
        <v>1542210819260</v>
      </c>
      <c r="B523">
        <v>2</v>
      </c>
    </row>
    <row r="524" spans="1:2" x14ac:dyDescent="0.25">
      <c r="A524">
        <v>1542210819270</v>
      </c>
      <c r="B524">
        <v>3</v>
      </c>
    </row>
    <row r="525" spans="1:2" x14ac:dyDescent="0.25">
      <c r="A525">
        <v>1542210819274</v>
      </c>
      <c r="B525">
        <v>4</v>
      </c>
    </row>
    <row r="526" spans="1:2" x14ac:dyDescent="0.25">
      <c r="A526">
        <v>1542210819284</v>
      </c>
      <c r="B526">
        <v>0</v>
      </c>
    </row>
    <row r="527" spans="1:2" x14ac:dyDescent="0.25">
      <c r="A527">
        <v>1542210819291</v>
      </c>
      <c r="B527">
        <v>1</v>
      </c>
    </row>
    <row r="528" spans="1:2" x14ac:dyDescent="0.25">
      <c r="A528">
        <v>1542210819293</v>
      </c>
      <c r="B528">
        <v>2</v>
      </c>
    </row>
    <row r="529" spans="1:2" x14ac:dyDescent="0.25">
      <c r="A529">
        <v>1542210819295</v>
      </c>
      <c r="B529">
        <v>3</v>
      </c>
    </row>
    <row r="530" spans="1:2" x14ac:dyDescent="0.25">
      <c r="A530">
        <v>1542210819296</v>
      </c>
      <c r="B530">
        <v>4</v>
      </c>
    </row>
    <row r="531" spans="1:2" x14ac:dyDescent="0.25">
      <c r="A531">
        <v>1542210819297</v>
      </c>
      <c r="B531">
        <v>0</v>
      </c>
    </row>
  </sheetData>
  <mergeCells count="2">
    <mergeCell ref="A5:B5"/>
    <mergeCell ref="C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workbookViewId="0">
      <selection activeCell="F12" sqref="F12"/>
    </sheetView>
  </sheetViews>
  <sheetFormatPr defaultRowHeight="15" x14ac:dyDescent="0.25"/>
  <cols>
    <col min="1" max="1" width="20.28515625" bestFit="1" customWidth="1"/>
    <col min="3" max="3" width="12" bestFit="1" customWidth="1"/>
  </cols>
  <sheetData>
    <row r="1" spans="1:4" x14ac:dyDescent="0.25">
      <c r="A1" t="s">
        <v>0</v>
      </c>
      <c r="B1">
        <v>4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10</v>
      </c>
    </row>
    <row r="5" spans="1:4" x14ac:dyDescent="0.25">
      <c r="A5" s="1" t="s">
        <v>5</v>
      </c>
      <c r="B5" s="1"/>
      <c r="C5" s="1" t="s">
        <v>6</v>
      </c>
      <c r="D5" s="1"/>
    </row>
    <row r="6" spans="1:4" x14ac:dyDescent="0.25">
      <c r="A6" t="s">
        <v>3</v>
      </c>
      <c r="B6" t="s">
        <v>4</v>
      </c>
      <c r="C6" t="s">
        <v>3</v>
      </c>
      <c r="D6" t="s">
        <v>4</v>
      </c>
    </row>
    <row r="7" spans="1:4" x14ac:dyDescent="0.25">
      <c r="A7">
        <v>1542213717635</v>
      </c>
      <c r="B7">
        <v>1</v>
      </c>
      <c r="C7">
        <v>1542213722701</v>
      </c>
      <c r="D7">
        <v>1</v>
      </c>
    </row>
    <row r="8" spans="1:4" x14ac:dyDescent="0.25">
      <c r="A8">
        <v>1542213722695</v>
      </c>
      <c r="B8">
        <v>2</v>
      </c>
      <c r="C8">
        <v>1542213722701</v>
      </c>
      <c r="D8">
        <v>0</v>
      </c>
    </row>
    <row r="9" spans="1:4" x14ac:dyDescent="0.25">
      <c r="A9">
        <v>1542213722696</v>
      </c>
      <c r="B9">
        <v>3</v>
      </c>
      <c r="C9">
        <v>1542213722707</v>
      </c>
      <c r="D9">
        <v>1</v>
      </c>
    </row>
    <row r="10" spans="1:4" x14ac:dyDescent="0.25">
      <c r="A10">
        <v>1542213722697</v>
      </c>
      <c r="B10">
        <v>4</v>
      </c>
      <c r="C10">
        <v>1542213722708</v>
      </c>
      <c r="D10">
        <v>0</v>
      </c>
    </row>
    <row r="11" spans="1:4" x14ac:dyDescent="0.25">
      <c r="A11">
        <v>1542213722698</v>
      </c>
      <c r="B11">
        <v>0</v>
      </c>
      <c r="C11">
        <v>1542213722718</v>
      </c>
      <c r="D11">
        <v>1</v>
      </c>
    </row>
    <row r="12" spans="1:4" x14ac:dyDescent="0.25">
      <c r="A12">
        <v>1542213722700</v>
      </c>
      <c r="B12">
        <v>1</v>
      </c>
      <c r="C12">
        <v>1542213722718</v>
      </c>
      <c r="D12">
        <v>0</v>
      </c>
    </row>
    <row r="13" spans="1:4" x14ac:dyDescent="0.25">
      <c r="A13">
        <v>1542213722700</v>
      </c>
      <c r="B13">
        <v>2</v>
      </c>
      <c r="C13">
        <v>1542213722724</v>
      </c>
      <c r="D13">
        <v>1</v>
      </c>
    </row>
    <row r="14" spans="1:4" x14ac:dyDescent="0.25">
      <c r="A14">
        <v>1542213722704</v>
      </c>
      <c r="B14">
        <v>3</v>
      </c>
      <c r="C14">
        <v>1542213722725</v>
      </c>
      <c r="D14">
        <v>0</v>
      </c>
    </row>
    <row r="15" spans="1:4" x14ac:dyDescent="0.25">
      <c r="A15">
        <v>1542213722705</v>
      </c>
      <c r="B15">
        <v>4</v>
      </c>
      <c r="C15">
        <v>1542213722740</v>
      </c>
      <c r="D15">
        <v>1</v>
      </c>
    </row>
    <row r="16" spans="1:4" x14ac:dyDescent="0.25">
      <c r="A16">
        <v>1542213722706</v>
      </c>
      <c r="B16">
        <v>0</v>
      </c>
      <c r="C16">
        <v>1542213722744</v>
      </c>
      <c r="D16">
        <v>0</v>
      </c>
    </row>
    <row r="17" spans="1:4" x14ac:dyDescent="0.25">
      <c r="A17">
        <v>1542213722713</v>
      </c>
      <c r="B17">
        <v>1</v>
      </c>
      <c r="C17">
        <v>1542213722754</v>
      </c>
      <c r="D17">
        <v>1</v>
      </c>
    </row>
    <row r="18" spans="1:4" x14ac:dyDescent="0.25">
      <c r="A18">
        <v>1542213722714</v>
      </c>
      <c r="B18">
        <v>2</v>
      </c>
      <c r="C18">
        <v>1542213722755</v>
      </c>
      <c r="D18">
        <v>0</v>
      </c>
    </row>
    <row r="19" spans="1:4" x14ac:dyDescent="0.25">
      <c r="A19">
        <v>1542213722715</v>
      </c>
      <c r="B19">
        <v>3</v>
      </c>
      <c r="C19">
        <v>1542213722798</v>
      </c>
      <c r="D19">
        <v>1</v>
      </c>
    </row>
    <row r="20" spans="1:4" x14ac:dyDescent="0.25">
      <c r="A20">
        <v>1542213722716</v>
      </c>
      <c r="B20">
        <v>4</v>
      </c>
      <c r="C20">
        <v>1542213722799</v>
      </c>
      <c r="D20">
        <v>0</v>
      </c>
    </row>
    <row r="21" spans="1:4" x14ac:dyDescent="0.25">
      <c r="A21">
        <v>1542213722717</v>
      </c>
      <c r="B21">
        <v>0</v>
      </c>
      <c r="C21">
        <v>1542213722812</v>
      </c>
      <c r="D21">
        <v>1</v>
      </c>
    </row>
    <row r="22" spans="1:4" x14ac:dyDescent="0.25">
      <c r="A22">
        <v>1542213722718</v>
      </c>
      <c r="B22">
        <v>1</v>
      </c>
      <c r="C22">
        <v>1542213722813</v>
      </c>
      <c r="D22">
        <v>0</v>
      </c>
    </row>
    <row r="23" spans="1:4" x14ac:dyDescent="0.25">
      <c r="A23">
        <v>1542213722720</v>
      </c>
      <c r="B23">
        <v>2</v>
      </c>
      <c r="C23">
        <v>1542213722849</v>
      </c>
      <c r="D23">
        <v>1</v>
      </c>
    </row>
    <row r="24" spans="1:4" x14ac:dyDescent="0.25">
      <c r="A24">
        <v>1542213722722</v>
      </c>
      <c r="B24">
        <v>3</v>
      </c>
      <c r="C24">
        <v>1542213722850</v>
      </c>
      <c r="D24">
        <v>0</v>
      </c>
    </row>
    <row r="25" spans="1:4" x14ac:dyDescent="0.25">
      <c r="A25">
        <v>1542213722723</v>
      </c>
      <c r="B25">
        <v>4</v>
      </c>
      <c r="C25">
        <v>1542213722862</v>
      </c>
      <c r="D25">
        <v>1</v>
      </c>
    </row>
    <row r="26" spans="1:4" x14ac:dyDescent="0.25">
      <c r="A26">
        <v>1542213722724</v>
      </c>
      <c r="B26">
        <v>0</v>
      </c>
      <c r="C26">
        <v>1542213722863</v>
      </c>
      <c r="D26">
        <v>0</v>
      </c>
    </row>
    <row r="27" spans="1:4" x14ac:dyDescent="0.25">
      <c r="A27">
        <v>1542213722725</v>
      </c>
      <c r="B27">
        <v>1</v>
      </c>
      <c r="C27">
        <v>1542213722868</v>
      </c>
      <c r="D27">
        <v>1</v>
      </c>
    </row>
    <row r="28" spans="1:4" x14ac:dyDescent="0.25">
      <c r="A28">
        <v>1542213722737</v>
      </c>
      <c r="B28">
        <v>2</v>
      </c>
      <c r="C28">
        <v>1542213722869</v>
      </c>
      <c r="D28">
        <v>0</v>
      </c>
    </row>
    <row r="29" spans="1:4" x14ac:dyDescent="0.25">
      <c r="A29">
        <v>1542213722738</v>
      </c>
      <c r="B29">
        <v>3</v>
      </c>
      <c r="C29">
        <v>1542213722878</v>
      </c>
      <c r="D29">
        <v>1</v>
      </c>
    </row>
    <row r="30" spans="1:4" x14ac:dyDescent="0.25">
      <c r="A30">
        <v>1542213722739</v>
      </c>
      <c r="B30">
        <v>4</v>
      </c>
      <c r="C30">
        <v>1542213722879</v>
      </c>
      <c r="D30">
        <v>0</v>
      </c>
    </row>
    <row r="31" spans="1:4" x14ac:dyDescent="0.25">
      <c r="A31">
        <v>1542213722739</v>
      </c>
      <c r="B31">
        <v>0</v>
      </c>
      <c r="C31">
        <v>1542213722888</v>
      </c>
      <c r="D31">
        <v>1</v>
      </c>
    </row>
    <row r="32" spans="1:4" x14ac:dyDescent="0.25">
      <c r="A32">
        <v>1542213722747</v>
      </c>
      <c r="B32">
        <v>1</v>
      </c>
      <c r="C32">
        <v>1542213722895</v>
      </c>
      <c r="D32">
        <v>2</v>
      </c>
    </row>
    <row r="33" spans="1:4" x14ac:dyDescent="0.25">
      <c r="A33">
        <v>1542213722748</v>
      </c>
      <c r="B33">
        <v>2</v>
      </c>
      <c r="C33">
        <v>1542213722906</v>
      </c>
      <c r="D33">
        <v>3</v>
      </c>
    </row>
    <row r="34" spans="1:4" x14ac:dyDescent="0.25">
      <c r="A34">
        <v>1542213722749</v>
      </c>
      <c r="B34">
        <v>3</v>
      </c>
      <c r="C34">
        <v>1542213722914</v>
      </c>
      <c r="D34">
        <v>4</v>
      </c>
    </row>
    <row r="35" spans="1:4" x14ac:dyDescent="0.25">
      <c r="A35">
        <v>1542213722750</v>
      </c>
      <c r="B35">
        <v>4</v>
      </c>
      <c r="C35">
        <v>1542213722929</v>
      </c>
      <c r="D35">
        <v>5</v>
      </c>
    </row>
    <row r="36" spans="1:4" x14ac:dyDescent="0.25">
      <c r="A36">
        <v>1542213722751</v>
      </c>
      <c r="B36">
        <v>0</v>
      </c>
      <c r="C36">
        <v>1542213722941</v>
      </c>
      <c r="D36">
        <v>6</v>
      </c>
    </row>
    <row r="37" spans="1:4" x14ac:dyDescent="0.25">
      <c r="A37">
        <v>1542213722756</v>
      </c>
      <c r="B37">
        <v>1</v>
      </c>
      <c r="C37">
        <v>1542213722943</v>
      </c>
      <c r="D37">
        <v>5</v>
      </c>
    </row>
    <row r="38" spans="1:4" x14ac:dyDescent="0.25">
      <c r="A38">
        <v>1542213722761</v>
      </c>
      <c r="B38">
        <v>2</v>
      </c>
      <c r="C38">
        <v>1542213722958</v>
      </c>
      <c r="D38">
        <v>6</v>
      </c>
    </row>
    <row r="39" spans="1:4" x14ac:dyDescent="0.25">
      <c r="A39">
        <v>1542213722764</v>
      </c>
      <c r="B39">
        <v>3</v>
      </c>
      <c r="C39">
        <v>1542213722970</v>
      </c>
      <c r="D39">
        <v>7</v>
      </c>
    </row>
    <row r="40" spans="1:4" x14ac:dyDescent="0.25">
      <c r="A40">
        <v>1542213722784</v>
      </c>
      <c r="B40">
        <v>4</v>
      </c>
      <c r="C40">
        <v>1542213722984</v>
      </c>
      <c r="D40">
        <v>6</v>
      </c>
    </row>
    <row r="41" spans="1:4" x14ac:dyDescent="0.25">
      <c r="A41">
        <v>1542213722786</v>
      </c>
      <c r="B41">
        <v>0</v>
      </c>
      <c r="C41">
        <v>1542213722986</v>
      </c>
      <c r="D41">
        <v>7</v>
      </c>
    </row>
    <row r="42" spans="1:4" x14ac:dyDescent="0.25">
      <c r="A42">
        <v>1542213722797</v>
      </c>
      <c r="B42">
        <v>1</v>
      </c>
      <c r="C42">
        <v>1542213722999</v>
      </c>
      <c r="D42">
        <v>8</v>
      </c>
    </row>
    <row r="43" spans="1:4" x14ac:dyDescent="0.25">
      <c r="A43">
        <v>1542213722806</v>
      </c>
      <c r="B43">
        <v>2</v>
      </c>
      <c r="C43">
        <v>1542213723006</v>
      </c>
      <c r="D43">
        <v>7</v>
      </c>
    </row>
    <row r="44" spans="1:4" x14ac:dyDescent="0.25">
      <c r="A44">
        <v>1542213722809</v>
      </c>
      <c r="B44">
        <v>3</v>
      </c>
      <c r="C44">
        <v>1542213723015</v>
      </c>
      <c r="D44">
        <v>6</v>
      </c>
    </row>
    <row r="45" spans="1:4" x14ac:dyDescent="0.25">
      <c r="A45">
        <v>1542213722810</v>
      </c>
      <c r="B45">
        <v>4</v>
      </c>
      <c r="C45">
        <v>1542213723017</v>
      </c>
      <c r="D45">
        <v>7</v>
      </c>
    </row>
    <row r="46" spans="1:4" x14ac:dyDescent="0.25">
      <c r="A46">
        <v>1542213722811</v>
      </c>
      <c r="B46">
        <v>0</v>
      </c>
      <c r="C46">
        <v>1542213723023</v>
      </c>
      <c r="D46">
        <v>8</v>
      </c>
    </row>
    <row r="47" spans="1:4" x14ac:dyDescent="0.25">
      <c r="A47">
        <v>1542213722814</v>
      </c>
      <c r="B47">
        <v>1</v>
      </c>
      <c r="C47">
        <v>1542213723036</v>
      </c>
      <c r="D47">
        <v>9</v>
      </c>
    </row>
    <row r="48" spans="1:4" x14ac:dyDescent="0.25">
      <c r="A48">
        <v>1542213722815</v>
      </c>
      <c r="B48">
        <v>2</v>
      </c>
      <c r="C48">
        <v>1542213723046</v>
      </c>
      <c r="D48">
        <v>10</v>
      </c>
    </row>
    <row r="49" spans="1:4" x14ac:dyDescent="0.25">
      <c r="A49">
        <v>1542213722846</v>
      </c>
      <c r="B49">
        <v>3</v>
      </c>
      <c r="C49">
        <v>1542213723079</v>
      </c>
      <c r="D49">
        <v>9</v>
      </c>
    </row>
    <row r="50" spans="1:4" x14ac:dyDescent="0.25">
      <c r="A50">
        <v>1542213722847</v>
      </c>
      <c r="B50">
        <v>4</v>
      </c>
      <c r="C50">
        <v>1542213723081</v>
      </c>
      <c r="D50">
        <v>10</v>
      </c>
    </row>
    <row r="51" spans="1:4" x14ac:dyDescent="0.25">
      <c r="A51">
        <v>1542213722848</v>
      </c>
      <c r="B51">
        <v>0</v>
      </c>
      <c r="C51">
        <v>1542213723083</v>
      </c>
      <c r="D51">
        <v>11</v>
      </c>
    </row>
    <row r="52" spans="1:4" x14ac:dyDescent="0.25">
      <c r="A52">
        <v>1542213722857</v>
      </c>
      <c r="B52">
        <v>1</v>
      </c>
      <c r="C52">
        <v>1542213723092</v>
      </c>
      <c r="D52">
        <v>12</v>
      </c>
    </row>
    <row r="53" spans="1:4" x14ac:dyDescent="0.25">
      <c r="A53">
        <v>1542213722859</v>
      </c>
      <c r="B53">
        <v>2</v>
      </c>
      <c r="C53">
        <v>1542213723097</v>
      </c>
      <c r="D53">
        <v>11</v>
      </c>
    </row>
    <row r="54" spans="1:4" x14ac:dyDescent="0.25">
      <c r="A54">
        <v>1542213722860</v>
      </c>
      <c r="B54">
        <v>3</v>
      </c>
      <c r="C54">
        <v>1542213723113</v>
      </c>
      <c r="D54">
        <v>12</v>
      </c>
    </row>
    <row r="55" spans="1:4" x14ac:dyDescent="0.25">
      <c r="A55">
        <v>1542213722861</v>
      </c>
      <c r="B55">
        <v>4</v>
      </c>
      <c r="C55">
        <v>1542213723126</v>
      </c>
      <c r="D55">
        <v>11</v>
      </c>
    </row>
    <row r="56" spans="1:4" x14ac:dyDescent="0.25">
      <c r="A56">
        <v>1542213722861</v>
      </c>
      <c r="B56">
        <v>0</v>
      </c>
      <c r="C56">
        <v>1542213723130</v>
      </c>
      <c r="D56">
        <v>12</v>
      </c>
    </row>
    <row r="57" spans="1:4" x14ac:dyDescent="0.25">
      <c r="A57">
        <v>1542213722864</v>
      </c>
      <c r="B57">
        <v>1</v>
      </c>
      <c r="C57">
        <v>1542213723141</v>
      </c>
      <c r="D57">
        <v>13</v>
      </c>
    </row>
    <row r="58" spans="1:4" x14ac:dyDescent="0.25">
      <c r="A58">
        <v>1542213722865</v>
      </c>
      <c r="B58">
        <v>2</v>
      </c>
      <c r="C58">
        <v>1542213723157</v>
      </c>
      <c r="D58">
        <v>14</v>
      </c>
    </row>
    <row r="59" spans="1:4" x14ac:dyDescent="0.25">
      <c r="A59">
        <v>1542213722866</v>
      </c>
      <c r="B59">
        <v>3</v>
      </c>
      <c r="C59">
        <v>1542213723164</v>
      </c>
      <c r="D59">
        <v>15</v>
      </c>
    </row>
    <row r="60" spans="1:4" x14ac:dyDescent="0.25">
      <c r="A60">
        <v>1542213722867</v>
      </c>
      <c r="B60">
        <v>4</v>
      </c>
      <c r="C60">
        <v>1542213723175</v>
      </c>
      <c r="D60">
        <v>16</v>
      </c>
    </row>
    <row r="61" spans="1:4" x14ac:dyDescent="0.25">
      <c r="A61">
        <v>1542213722868</v>
      </c>
      <c r="B61">
        <v>0</v>
      </c>
      <c r="C61">
        <v>1542213723185</v>
      </c>
      <c r="D61">
        <v>15</v>
      </c>
    </row>
    <row r="62" spans="1:4" x14ac:dyDescent="0.25">
      <c r="A62">
        <v>1542213722870</v>
      </c>
      <c r="B62">
        <v>1</v>
      </c>
      <c r="C62">
        <v>1542213723192</v>
      </c>
      <c r="D62">
        <v>16</v>
      </c>
    </row>
    <row r="63" spans="1:4" x14ac:dyDescent="0.25">
      <c r="A63">
        <v>1542213722874</v>
      </c>
      <c r="B63">
        <v>2</v>
      </c>
      <c r="C63">
        <v>1542213723208</v>
      </c>
      <c r="D63">
        <v>17</v>
      </c>
    </row>
    <row r="64" spans="1:4" x14ac:dyDescent="0.25">
      <c r="A64">
        <v>1542213722876</v>
      </c>
      <c r="B64">
        <v>3</v>
      </c>
      <c r="C64">
        <v>1542213723214</v>
      </c>
      <c r="D64">
        <v>18</v>
      </c>
    </row>
    <row r="65" spans="1:4" x14ac:dyDescent="0.25">
      <c r="A65">
        <v>1542213722877</v>
      </c>
      <c r="B65">
        <v>4</v>
      </c>
      <c r="C65">
        <v>1542213723225</v>
      </c>
      <c r="D65">
        <v>19</v>
      </c>
    </row>
    <row r="66" spans="1:4" x14ac:dyDescent="0.25">
      <c r="A66">
        <v>1542213722877</v>
      </c>
      <c r="B66">
        <v>0</v>
      </c>
      <c r="C66">
        <v>1542213723235</v>
      </c>
      <c r="D66">
        <v>20</v>
      </c>
    </row>
    <row r="67" spans="1:4" x14ac:dyDescent="0.25">
      <c r="A67">
        <v>1542213722881</v>
      </c>
      <c r="B67">
        <v>1</v>
      </c>
      <c r="C67">
        <v>1542213723237</v>
      </c>
      <c r="D67">
        <v>19</v>
      </c>
    </row>
    <row r="68" spans="1:4" x14ac:dyDescent="0.25">
      <c r="A68">
        <v>1542213722882</v>
      </c>
      <c r="B68">
        <v>2</v>
      </c>
      <c r="C68">
        <v>1542213723244</v>
      </c>
      <c r="D68">
        <v>18</v>
      </c>
    </row>
    <row r="69" spans="1:4" x14ac:dyDescent="0.25">
      <c r="A69">
        <v>1542213722885</v>
      </c>
      <c r="B69">
        <v>3</v>
      </c>
      <c r="C69">
        <v>1542213723252</v>
      </c>
      <c r="D69">
        <v>17</v>
      </c>
    </row>
    <row r="70" spans="1:4" x14ac:dyDescent="0.25">
      <c r="A70">
        <v>1542213722887</v>
      </c>
      <c r="B70">
        <v>4</v>
      </c>
      <c r="C70">
        <v>1542213723254</v>
      </c>
      <c r="D70">
        <v>18</v>
      </c>
    </row>
    <row r="71" spans="1:4" x14ac:dyDescent="0.25">
      <c r="A71">
        <v>1542213722888</v>
      </c>
      <c r="B71">
        <v>0</v>
      </c>
      <c r="C71">
        <v>1542213723268</v>
      </c>
      <c r="D71">
        <v>17</v>
      </c>
    </row>
    <row r="72" spans="1:4" x14ac:dyDescent="0.25">
      <c r="A72">
        <v>1542213722890</v>
      </c>
      <c r="B72">
        <v>1</v>
      </c>
      <c r="C72">
        <v>1542213723269</v>
      </c>
      <c r="D72">
        <v>18</v>
      </c>
    </row>
    <row r="73" spans="1:4" x14ac:dyDescent="0.25">
      <c r="A73">
        <v>1542213722891</v>
      </c>
      <c r="B73">
        <v>2</v>
      </c>
      <c r="C73">
        <v>1542213723283</v>
      </c>
      <c r="D73">
        <v>17</v>
      </c>
    </row>
    <row r="74" spans="1:4" x14ac:dyDescent="0.25">
      <c r="A74">
        <v>1542213722892</v>
      </c>
      <c r="B74">
        <v>3</v>
      </c>
      <c r="C74">
        <v>1542213723284</v>
      </c>
      <c r="D74">
        <v>18</v>
      </c>
    </row>
    <row r="75" spans="1:4" x14ac:dyDescent="0.25">
      <c r="A75">
        <v>1542213722893</v>
      </c>
      <c r="B75">
        <v>4</v>
      </c>
      <c r="C75">
        <v>1542213723291</v>
      </c>
      <c r="D75">
        <v>17</v>
      </c>
    </row>
    <row r="76" spans="1:4" x14ac:dyDescent="0.25">
      <c r="A76">
        <v>1542213722894</v>
      </c>
      <c r="B76">
        <v>0</v>
      </c>
      <c r="C76">
        <v>1542213723305</v>
      </c>
      <c r="D76">
        <v>18</v>
      </c>
    </row>
    <row r="77" spans="1:4" x14ac:dyDescent="0.25">
      <c r="A77">
        <v>1542213722897</v>
      </c>
      <c r="B77">
        <v>1</v>
      </c>
      <c r="C77">
        <v>1542213723321</v>
      </c>
      <c r="D77">
        <v>17</v>
      </c>
    </row>
    <row r="78" spans="1:4" x14ac:dyDescent="0.25">
      <c r="A78">
        <v>1542213722898</v>
      </c>
      <c r="B78">
        <v>2</v>
      </c>
      <c r="C78">
        <v>1542213723329</v>
      </c>
      <c r="D78">
        <v>16</v>
      </c>
    </row>
    <row r="79" spans="1:4" x14ac:dyDescent="0.25">
      <c r="A79">
        <v>1542213722902</v>
      </c>
      <c r="B79">
        <v>3</v>
      </c>
      <c r="C79">
        <v>1542213723331</v>
      </c>
      <c r="D79">
        <v>17</v>
      </c>
    </row>
    <row r="80" spans="1:4" x14ac:dyDescent="0.25">
      <c r="A80">
        <v>1542213722904</v>
      </c>
      <c r="B80">
        <v>4</v>
      </c>
      <c r="C80">
        <v>1542213723349</v>
      </c>
      <c r="D80">
        <v>18</v>
      </c>
    </row>
    <row r="81" spans="1:4" x14ac:dyDescent="0.25">
      <c r="A81">
        <v>1542213722905</v>
      </c>
      <c r="B81">
        <v>0</v>
      </c>
      <c r="C81">
        <v>1542213723359</v>
      </c>
      <c r="D81">
        <v>17</v>
      </c>
    </row>
    <row r="82" spans="1:4" x14ac:dyDescent="0.25">
      <c r="A82">
        <v>1542213722910</v>
      </c>
      <c r="B82">
        <v>1</v>
      </c>
      <c r="C82">
        <v>1542213723365</v>
      </c>
      <c r="D82">
        <v>16</v>
      </c>
    </row>
    <row r="83" spans="1:4" x14ac:dyDescent="0.25">
      <c r="A83">
        <v>1542213722911</v>
      </c>
      <c r="B83">
        <v>2</v>
      </c>
      <c r="C83">
        <v>1542213723374</v>
      </c>
      <c r="D83">
        <v>15</v>
      </c>
    </row>
    <row r="84" spans="1:4" x14ac:dyDescent="0.25">
      <c r="A84">
        <v>1542213722912</v>
      </c>
      <c r="B84">
        <v>3</v>
      </c>
      <c r="C84">
        <v>1542213723375</v>
      </c>
      <c r="D84">
        <v>16</v>
      </c>
    </row>
    <row r="85" spans="1:4" x14ac:dyDescent="0.25">
      <c r="A85">
        <v>1542213722913</v>
      </c>
      <c r="B85">
        <v>4</v>
      </c>
      <c r="C85">
        <v>1542213723382</v>
      </c>
      <c r="D85">
        <v>17</v>
      </c>
    </row>
    <row r="86" spans="1:4" x14ac:dyDescent="0.25">
      <c r="A86">
        <v>1542213722914</v>
      </c>
      <c r="B86">
        <v>0</v>
      </c>
      <c r="C86">
        <v>1542213723388</v>
      </c>
      <c r="D86">
        <v>16</v>
      </c>
    </row>
    <row r="87" spans="1:4" x14ac:dyDescent="0.25">
      <c r="A87">
        <v>1542213722922</v>
      </c>
      <c r="B87">
        <v>1</v>
      </c>
      <c r="C87">
        <v>1542213723398</v>
      </c>
      <c r="D87">
        <v>17</v>
      </c>
    </row>
    <row r="88" spans="1:4" x14ac:dyDescent="0.25">
      <c r="A88">
        <v>1542213722924</v>
      </c>
      <c r="B88">
        <v>2</v>
      </c>
      <c r="C88">
        <v>1542213723415</v>
      </c>
      <c r="D88">
        <v>18</v>
      </c>
    </row>
    <row r="89" spans="1:4" x14ac:dyDescent="0.25">
      <c r="A89">
        <v>1542213722926</v>
      </c>
      <c r="B89">
        <v>3</v>
      </c>
      <c r="C89">
        <v>1542213723430</v>
      </c>
      <c r="D89">
        <v>19</v>
      </c>
    </row>
    <row r="90" spans="1:4" x14ac:dyDescent="0.25">
      <c r="A90">
        <v>1542213722927</v>
      </c>
      <c r="B90">
        <v>4</v>
      </c>
      <c r="C90">
        <v>1542213723440</v>
      </c>
      <c r="D90">
        <v>18</v>
      </c>
    </row>
    <row r="91" spans="1:4" x14ac:dyDescent="0.25">
      <c r="A91">
        <v>1542213722928</v>
      </c>
      <c r="B91">
        <v>0</v>
      </c>
      <c r="C91">
        <v>1542213723443</v>
      </c>
      <c r="D91">
        <v>19</v>
      </c>
    </row>
    <row r="92" spans="1:4" x14ac:dyDescent="0.25">
      <c r="A92">
        <v>1542213722936</v>
      </c>
      <c r="B92">
        <v>1</v>
      </c>
      <c r="C92">
        <v>1542213723448</v>
      </c>
      <c r="D92">
        <v>18</v>
      </c>
    </row>
    <row r="93" spans="1:4" x14ac:dyDescent="0.25">
      <c r="A93">
        <v>1542213722937</v>
      </c>
      <c r="B93">
        <v>2</v>
      </c>
      <c r="C93">
        <v>1542213723456</v>
      </c>
      <c r="D93">
        <v>19</v>
      </c>
    </row>
    <row r="94" spans="1:4" x14ac:dyDescent="0.25">
      <c r="A94">
        <v>1542213722938</v>
      </c>
      <c r="B94">
        <v>3</v>
      </c>
      <c r="C94">
        <v>1542213723463</v>
      </c>
      <c r="D94">
        <v>20</v>
      </c>
    </row>
    <row r="95" spans="1:4" x14ac:dyDescent="0.25">
      <c r="A95">
        <v>1542213722939</v>
      </c>
      <c r="B95">
        <v>4</v>
      </c>
      <c r="C95">
        <v>1542213723470</v>
      </c>
      <c r="D95">
        <v>19</v>
      </c>
    </row>
    <row r="96" spans="1:4" x14ac:dyDescent="0.25">
      <c r="A96">
        <v>1542213722940</v>
      </c>
      <c r="B96">
        <v>0</v>
      </c>
      <c r="C96">
        <v>1542213723478</v>
      </c>
      <c r="D96">
        <v>18</v>
      </c>
    </row>
    <row r="97" spans="1:4" x14ac:dyDescent="0.25">
      <c r="A97">
        <v>1542213722948</v>
      </c>
      <c r="B97">
        <v>1</v>
      </c>
      <c r="C97">
        <v>1542213723480</v>
      </c>
      <c r="D97">
        <v>19</v>
      </c>
    </row>
    <row r="98" spans="1:4" x14ac:dyDescent="0.25">
      <c r="A98">
        <v>1542213722953</v>
      </c>
      <c r="B98">
        <v>2</v>
      </c>
      <c r="C98">
        <v>1542213723487</v>
      </c>
      <c r="D98">
        <v>18</v>
      </c>
    </row>
    <row r="99" spans="1:4" x14ac:dyDescent="0.25">
      <c r="A99">
        <v>1542213722954</v>
      </c>
      <c r="B99">
        <v>3</v>
      </c>
      <c r="C99">
        <v>1542213723495</v>
      </c>
      <c r="D99">
        <v>17</v>
      </c>
    </row>
    <row r="100" spans="1:4" x14ac:dyDescent="0.25">
      <c r="A100">
        <v>1542213722956</v>
      </c>
      <c r="B100">
        <v>4</v>
      </c>
      <c r="C100">
        <v>1542213723498</v>
      </c>
      <c r="D100">
        <v>18</v>
      </c>
    </row>
    <row r="101" spans="1:4" x14ac:dyDescent="0.25">
      <c r="A101">
        <v>1542213722957</v>
      </c>
      <c r="B101">
        <v>0</v>
      </c>
      <c r="C101">
        <v>1542213723504</v>
      </c>
      <c r="D101">
        <v>17</v>
      </c>
    </row>
    <row r="102" spans="1:4" x14ac:dyDescent="0.25">
      <c r="A102">
        <v>1542213722963</v>
      </c>
      <c r="B102">
        <v>1</v>
      </c>
      <c r="C102">
        <v>1542213723509</v>
      </c>
      <c r="D102">
        <v>18</v>
      </c>
    </row>
    <row r="103" spans="1:4" x14ac:dyDescent="0.25">
      <c r="A103">
        <v>1542213722965</v>
      </c>
      <c r="B103">
        <v>2</v>
      </c>
      <c r="C103">
        <v>1542213723519</v>
      </c>
      <c r="D103">
        <v>19</v>
      </c>
    </row>
    <row r="104" spans="1:4" x14ac:dyDescent="0.25">
      <c r="A104">
        <v>1542213722967</v>
      </c>
      <c r="B104">
        <v>3</v>
      </c>
      <c r="C104">
        <v>1542213723525</v>
      </c>
      <c r="D104">
        <v>18</v>
      </c>
    </row>
    <row r="105" spans="1:4" x14ac:dyDescent="0.25">
      <c r="A105">
        <v>1542213722969</v>
      </c>
      <c r="B105">
        <v>4</v>
      </c>
      <c r="C105">
        <v>1542213723532</v>
      </c>
      <c r="D105">
        <v>19</v>
      </c>
    </row>
    <row r="106" spans="1:4" x14ac:dyDescent="0.25">
      <c r="A106">
        <v>1542213722969</v>
      </c>
      <c r="B106">
        <v>0</v>
      </c>
      <c r="C106">
        <v>1542213723548</v>
      </c>
      <c r="D106">
        <v>20</v>
      </c>
    </row>
    <row r="107" spans="1:4" x14ac:dyDescent="0.25">
      <c r="A107">
        <v>1542213722975</v>
      </c>
      <c r="B107">
        <v>1</v>
      </c>
      <c r="C107">
        <v>1542213723564</v>
      </c>
      <c r="D107">
        <v>21</v>
      </c>
    </row>
    <row r="108" spans="1:4" x14ac:dyDescent="0.25">
      <c r="A108">
        <v>1542213722976</v>
      </c>
      <c r="B108">
        <v>2</v>
      </c>
      <c r="C108">
        <v>1542213723580</v>
      </c>
      <c r="D108">
        <v>22</v>
      </c>
    </row>
    <row r="109" spans="1:4" x14ac:dyDescent="0.25">
      <c r="A109">
        <v>1542213722979</v>
      </c>
      <c r="B109">
        <v>3</v>
      </c>
      <c r="C109">
        <v>1542213723589</v>
      </c>
      <c r="D109">
        <v>23</v>
      </c>
    </row>
    <row r="110" spans="1:4" x14ac:dyDescent="0.25">
      <c r="A110">
        <v>1542213722984</v>
      </c>
      <c r="B110">
        <v>4</v>
      </c>
      <c r="C110">
        <v>1542213723600</v>
      </c>
      <c r="D110">
        <v>24</v>
      </c>
    </row>
    <row r="111" spans="1:4" x14ac:dyDescent="0.25">
      <c r="A111">
        <v>1542213722985</v>
      </c>
      <c r="B111">
        <v>0</v>
      </c>
      <c r="C111">
        <v>1542213723612</v>
      </c>
      <c r="D111">
        <v>25</v>
      </c>
    </row>
    <row r="112" spans="1:4" x14ac:dyDescent="0.25">
      <c r="A112">
        <v>1542213722988</v>
      </c>
      <c r="B112">
        <v>1</v>
      </c>
      <c r="C112">
        <v>1542213723619</v>
      </c>
      <c r="D112">
        <v>26</v>
      </c>
    </row>
    <row r="113" spans="1:4" x14ac:dyDescent="0.25">
      <c r="A113">
        <v>1542213722992</v>
      </c>
      <c r="B113">
        <v>2</v>
      </c>
      <c r="C113">
        <v>1542213723630</v>
      </c>
      <c r="D113">
        <v>27</v>
      </c>
    </row>
    <row r="114" spans="1:4" x14ac:dyDescent="0.25">
      <c r="A114">
        <v>1542213722996</v>
      </c>
      <c r="B114">
        <v>3</v>
      </c>
      <c r="C114">
        <v>1542213723641</v>
      </c>
      <c r="D114">
        <v>28</v>
      </c>
    </row>
    <row r="115" spans="1:4" x14ac:dyDescent="0.25">
      <c r="A115">
        <v>1542213722998</v>
      </c>
      <c r="B115">
        <v>4</v>
      </c>
      <c r="C115">
        <v>1542213723650</v>
      </c>
      <c r="D115">
        <v>29</v>
      </c>
    </row>
    <row r="116" spans="1:4" x14ac:dyDescent="0.25">
      <c r="A116">
        <v>1542213722999</v>
      </c>
      <c r="B116">
        <v>0</v>
      </c>
      <c r="C116">
        <v>1542213723659</v>
      </c>
      <c r="D116">
        <v>28</v>
      </c>
    </row>
    <row r="117" spans="1:4" x14ac:dyDescent="0.25">
      <c r="A117">
        <v>1542213723004</v>
      </c>
      <c r="B117">
        <v>1</v>
      </c>
      <c r="C117">
        <v>1542213723664</v>
      </c>
      <c r="D117">
        <v>29</v>
      </c>
    </row>
    <row r="118" spans="1:4" x14ac:dyDescent="0.25">
      <c r="A118">
        <v>1542213723006</v>
      </c>
      <c r="B118">
        <v>2</v>
      </c>
      <c r="C118">
        <v>1542213723677</v>
      </c>
      <c r="D118">
        <v>30</v>
      </c>
    </row>
    <row r="119" spans="1:4" x14ac:dyDescent="0.25">
      <c r="A119">
        <v>1542213723011</v>
      </c>
      <c r="B119">
        <v>3</v>
      </c>
      <c r="C119">
        <v>1542213723695</v>
      </c>
      <c r="D119">
        <v>31</v>
      </c>
    </row>
    <row r="120" spans="1:4" x14ac:dyDescent="0.25">
      <c r="A120">
        <v>1542213723015</v>
      </c>
      <c r="B120">
        <v>4</v>
      </c>
      <c r="C120">
        <v>1542213723740</v>
      </c>
      <c r="D120">
        <v>30</v>
      </c>
    </row>
    <row r="121" spans="1:4" x14ac:dyDescent="0.25">
      <c r="A121">
        <v>1542213723016</v>
      </c>
      <c r="B121">
        <v>0</v>
      </c>
      <c r="C121">
        <v>1542213723751</v>
      </c>
      <c r="D121">
        <v>29</v>
      </c>
    </row>
    <row r="122" spans="1:4" x14ac:dyDescent="0.25">
      <c r="A122">
        <v>1542213723019</v>
      </c>
      <c r="B122">
        <v>1</v>
      </c>
      <c r="C122">
        <v>1542213723764</v>
      </c>
      <c r="D122">
        <v>28</v>
      </c>
    </row>
    <row r="123" spans="1:4" x14ac:dyDescent="0.25">
      <c r="A123">
        <v>1542213723020</v>
      </c>
      <c r="B123">
        <v>2</v>
      </c>
      <c r="C123">
        <v>1542213723801</v>
      </c>
      <c r="D123">
        <v>27</v>
      </c>
    </row>
    <row r="124" spans="1:4" x14ac:dyDescent="0.25">
      <c r="A124">
        <v>1542213723021</v>
      </c>
      <c r="B124">
        <v>3</v>
      </c>
      <c r="C124">
        <v>1542213723852</v>
      </c>
      <c r="D124">
        <v>28</v>
      </c>
    </row>
    <row r="125" spans="1:4" x14ac:dyDescent="0.25">
      <c r="A125">
        <v>1542213723022</v>
      </c>
      <c r="B125">
        <v>4</v>
      </c>
      <c r="C125">
        <v>1542213723859</v>
      </c>
      <c r="D125">
        <v>27</v>
      </c>
    </row>
    <row r="126" spans="1:4" x14ac:dyDescent="0.25">
      <c r="A126">
        <v>1542213723022</v>
      </c>
      <c r="B126">
        <v>0</v>
      </c>
      <c r="C126">
        <v>1542213723889</v>
      </c>
      <c r="D126">
        <v>26</v>
      </c>
    </row>
    <row r="127" spans="1:4" x14ac:dyDescent="0.25">
      <c r="A127">
        <v>1542213723029</v>
      </c>
      <c r="B127">
        <v>1</v>
      </c>
      <c r="C127">
        <v>1542213723893</v>
      </c>
      <c r="D127">
        <v>27</v>
      </c>
    </row>
    <row r="128" spans="1:4" x14ac:dyDescent="0.25">
      <c r="A128">
        <v>1542213723030</v>
      </c>
      <c r="B128">
        <v>2</v>
      </c>
      <c r="C128">
        <v>1542213723911</v>
      </c>
      <c r="D128">
        <v>28</v>
      </c>
    </row>
    <row r="129" spans="1:4" x14ac:dyDescent="0.25">
      <c r="A129">
        <v>1542213723031</v>
      </c>
      <c r="B129">
        <v>3</v>
      </c>
      <c r="C129">
        <v>1542213723916</v>
      </c>
      <c r="D129">
        <v>27</v>
      </c>
    </row>
    <row r="130" spans="1:4" x14ac:dyDescent="0.25">
      <c r="A130">
        <v>1542213723032</v>
      </c>
      <c r="B130">
        <v>4</v>
      </c>
      <c r="C130">
        <v>1542213723925</v>
      </c>
      <c r="D130">
        <v>26</v>
      </c>
    </row>
    <row r="131" spans="1:4" x14ac:dyDescent="0.25">
      <c r="A131">
        <v>1542213723032</v>
      </c>
      <c r="B131">
        <v>0</v>
      </c>
      <c r="C131">
        <v>1542213723933</v>
      </c>
      <c r="D131">
        <v>25</v>
      </c>
    </row>
    <row r="132" spans="1:4" x14ac:dyDescent="0.25">
      <c r="A132">
        <v>1542213723036</v>
      </c>
      <c r="B132">
        <v>1</v>
      </c>
      <c r="C132">
        <v>1542213723935</v>
      </c>
      <c r="D132">
        <v>26</v>
      </c>
    </row>
    <row r="133" spans="1:4" x14ac:dyDescent="0.25">
      <c r="A133">
        <v>1542213723037</v>
      </c>
      <c r="B133">
        <v>2</v>
      </c>
      <c r="C133">
        <v>1542213723943</v>
      </c>
      <c r="D133">
        <v>25</v>
      </c>
    </row>
    <row r="134" spans="1:4" x14ac:dyDescent="0.25">
      <c r="A134">
        <v>1542213723038</v>
      </c>
      <c r="B134">
        <v>3</v>
      </c>
      <c r="C134">
        <v>1542213723950</v>
      </c>
      <c r="D134">
        <v>26</v>
      </c>
    </row>
    <row r="135" spans="1:4" x14ac:dyDescent="0.25">
      <c r="A135">
        <v>1542213723039</v>
      </c>
      <c r="B135">
        <v>4</v>
      </c>
      <c r="C135">
        <v>1542213723966</v>
      </c>
      <c r="D135">
        <v>25</v>
      </c>
    </row>
    <row r="136" spans="1:4" x14ac:dyDescent="0.25">
      <c r="A136">
        <v>1542213723040</v>
      </c>
      <c r="B136">
        <v>0</v>
      </c>
      <c r="C136">
        <v>1542213723975</v>
      </c>
      <c r="D136">
        <v>24</v>
      </c>
    </row>
    <row r="137" spans="1:4" x14ac:dyDescent="0.25">
      <c r="A137">
        <v>1542213723046</v>
      </c>
      <c r="B137">
        <v>1</v>
      </c>
      <c r="C137">
        <v>1542213723977</v>
      </c>
      <c r="D137">
        <v>25</v>
      </c>
    </row>
    <row r="138" spans="1:4" x14ac:dyDescent="0.25">
      <c r="A138">
        <v>1542213723047</v>
      </c>
      <c r="B138">
        <v>2</v>
      </c>
      <c r="C138">
        <v>1542213723986</v>
      </c>
      <c r="D138">
        <v>26</v>
      </c>
    </row>
    <row r="139" spans="1:4" x14ac:dyDescent="0.25">
      <c r="A139">
        <v>1542213723061</v>
      </c>
      <c r="B139">
        <v>3</v>
      </c>
      <c r="C139">
        <v>1542213723996</v>
      </c>
      <c r="D139">
        <v>25</v>
      </c>
    </row>
    <row r="140" spans="1:4" x14ac:dyDescent="0.25">
      <c r="A140">
        <v>1542213723062</v>
      </c>
      <c r="B140">
        <v>4</v>
      </c>
      <c r="C140">
        <v>1542213724001</v>
      </c>
      <c r="D140">
        <v>26</v>
      </c>
    </row>
    <row r="141" spans="1:4" x14ac:dyDescent="0.25">
      <c r="A141">
        <v>1542213723066</v>
      </c>
      <c r="B141">
        <v>5</v>
      </c>
      <c r="C141">
        <v>1542213724027</v>
      </c>
      <c r="D141">
        <v>27</v>
      </c>
    </row>
    <row r="142" spans="1:4" x14ac:dyDescent="0.25">
      <c r="A142">
        <v>1542213723072</v>
      </c>
      <c r="B142">
        <v>6</v>
      </c>
      <c r="C142">
        <v>1542213724036</v>
      </c>
      <c r="D142">
        <v>28</v>
      </c>
    </row>
    <row r="143" spans="1:4" x14ac:dyDescent="0.25">
      <c r="A143">
        <v>1542213723074</v>
      </c>
      <c r="B143">
        <v>7</v>
      </c>
      <c r="C143">
        <v>1542213724048</v>
      </c>
      <c r="D143">
        <v>29</v>
      </c>
    </row>
    <row r="144" spans="1:4" x14ac:dyDescent="0.25">
      <c r="A144">
        <v>1542213723075</v>
      </c>
      <c r="B144">
        <v>8</v>
      </c>
      <c r="C144">
        <v>1542213724059</v>
      </c>
      <c r="D144">
        <v>30</v>
      </c>
    </row>
    <row r="145" spans="1:4" x14ac:dyDescent="0.25">
      <c r="A145">
        <v>1542213723079</v>
      </c>
      <c r="B145">
        <v>9</v>
      </c>
      <c r="C145">
        <v>1542213724066</v>
      </c>
      <c r="D145">
        <v>31</v>
      </c>
    </row>
    <row r="146" spans="1:4" x14ac:dyDescent="0.25">
      <c r="A146">
        <v>1542213723080</v>
      </c>
      <c r="B146">
        <v>5</v>
      </c>
      <c r="C146">
        <v>1542213724074</v>
      </c>
      <c r="D146">
        <v>30</v>
      </c>
    </row>
    <row r="147" spans="1:4" x14ac:dyDescent="0.25">
      <c r="A147">
        <v>1542213723081</v>
      </c>
      <c r="B147">
        <v>6</v>
      </c>
      <c r="C147">
        <v>1542213724089</v>
      </c>
      <c r="D147">
        <v>31</v>
      </c>
    </row>
    <row r="148" spans="1:4" x14ac:dyDescent="0.25">
      <c r="A148">
        <v>1542213723082</v>
      </c>
      <c r="B148">
        <v>2</v>
      </c>
      <c r="C148">
        <v>1542213724096</v>
      </c>
      <c r="D148">
        <v>32</v>
      </c>
    </row>
    <row r="149" spans="1:4" x14ac:dyDescent="0.25">
      <c r="A149">
        <v>1542213723083</v>
      </c>
      <c r="B149">
        <v>3</v>
      </c>
      <c r="C149">
        <v>1542213724107</v>
      </c>
      <c r="D149">
        <v>33</v>
      </c>
    </row>
    <row r="150" spans="1:4" x14ac:dyDescent="0.25">
      <c r="A150">
        <v>1542213723085</v>
      </c>
      <c r="B150">
        <v>4</v>
      </c>
      <c r="C150">
        <v>1542213724119</v>
      </c>
      <c r="D150">
        <v>34</v>
      </c>
    </row>
    <row r="151" spans="1:4" x14ac:dyDescent="0.25">
      <c r="A151">
        <v>1542213723086</v>
      </c>
      <c r="B151">
        <v>0</v>
      </c>
      <c r="C151">
        <v>1542213724126</v>
      </c>
      <c r="D151">
        <v>35</v>
      </c>
    </row>
    <row r="152" spans="1:4" x14ac:dyDescent="0.25">
      <c r="A152">
        <v>1542213723092</v>
      </c>
      <c r="B152">
        <v>1</v>
      </c>
      <c r="C152">
        <v>1542213724137</v>
      </c>
      <c r="D152">
        <v>36</v>
      </c>
    </row>
    <row r="153" spans="1:4" x14ac:dyDescent="0.25">
      <c r="A153">
        <v>1542213723100</v>
      </c>
      <c r="B153">
        <v>2</v>
      </c>
      <c r="C153">
        <v>1542213724143</v>
      </c>
      <c r="D153">
        <v>37</v>
      </c>
    </row>
    <row r="154" spans="1:4" x14ac:dyDescent="0.25">
      <c r="A154">
        <v>1542213723108</v>
      </c>
      <c r="B154">
        <v>3</v>
      </c>
      <c r="C154">
        <v>1542213724153</v>
      </c>
      <c r="D154">
        <v>38</v>
      </c>
    </row>
    <row r="155" spans="1:4" x14ac:dyDescent="0.25">
      <c r="A155">
        <v>1542213723110</v>
      </c>
      <c r="B155">
        <v>4</v>
      </c>
      <c r="C155">
        <v>1542213724155</v>
      </c>
      <c r="D155">
        <v>37</v>
      </c>
    </row>
    <row r="156" spans="1:4" x14ac:dyDescent="0.25">
      <c r="A156">
        <v>1542213723111</v>
      </c>
      <c r="B156">
        <v>0</v>
      </c>
      <c r="C156">
        <v>1542213724160</v>
      </c>
      <c r="D156">
        <v>38</v>
      </c>
    </row>
    <row r="157" spans="1:4" x14ac:dyDescent="0.25">
      <c r="A157">
        <v>1542213723116</v>
      </c>
      <c r="B157">
        <v>1</v>
      </c>
      <c r="C157">
        <v>1542213724169</v>
      </c>
      <c r="D157">
        <v>37</v>
      </c>
    </row>
    <row r="158" spans="1:4" x14ac:dyDescent="0.25">
      <c r="A158">
        <v>1542213723126</v>
      </c>
      <c r="B158">
        <v>2</v>
      </c>
      <c r="C158">
        <v>1542213724175</v>
      </c>
      <c r="D158">
        <v>36</v>
      </c>
    </row>
    <row r="159" spans="1:4" x14ac:dyDescent="0.25">
      <c r="A159">
        <v>1542213723127</v>
      </c>
      <c r="B159">
        <v>3</v>
      </c>
      <c r="C159">
        <v>1542213724180</v>
      </c>
      <c r="D159">
        <v>37</v>
      </c>
    </row>
    <row r="160" spans="1:4" x14ac:dyDescent="0.25">
      <c r="A160">
        <v>1542213723128</v>
      </c>
      <c r="B160">
        <v>4</v>
      </c>
      <c r="C160">
        <v>1542213724188</v>
      </c>
      <c r="D160">
        <v>38</v>
      </c>
    </row>
    <row r="161" spans="1:4" x14ac:dyDescent="0.25">
      <c r="A161">
        <v>1542213723129</v>
      </c>
      <c r="B161">
        <v>0</v>
      </c>
      <c r="C161">
        <v>1542213724197</v>
      </c>
      <c r="D161">
        <v>37</v>
      </c>
    </row>
    <row r="162" spans="1:4" x14ac:dyDescent="0.25">
      <c r="A162">
        <v>1542213723132</v>
      </c>
      <c r="B162">
        <v>1</v>
      </c>
      <c r="C162">
        <v>1542213724201</v>
      </c>
      <c r="D162">
        <v>38</v>
      </c>
    </row>
    <row r="163" spans="1:4" x14ac:dyDescent="0.25">
      <c r="A163">
        <v>1542213723134</v>
      </c>
      <c r="B163">
        <v>2</v>
      </c>
      <c r="C163">
        <v>1542213724213</v>
      </c>
      <c r="D163">
        <v>39</v>
      </c>
    </row>
    <row r="164" spans="1:4" x14ac:dyDescent="0.25">
      <c r="A164">
        <v>1542213723135</v>
      </c>
      <c r="B164">
        <v>3</v>
      </c>
      <c r="C164">
        <v>1542213724220</v>
      </c>
      <c r="D164">
        <v>38</v>
      </c>
    </row>
    <row r="165" spans="1:4" x14ac:dyDescent="0.25">
      <c r="A165">
        <v>1542213723136</v>
      </c>
      <c r="B165">
        <v>4</v>
      </c>
      <c r="C165">
        <v>1542213724228</v>
      </c>
      <c r="D165">
        <v>39</v>
      </c>
    </row>
    <row r="166" spans="1:4" x14ac:dyDescent="0.25">
      <c r="A166">
        <v>1542213723140</v>
      </c>
      <c r="B166">
        <v>0</v>
      </c>
      <c r="C166">
        <v>1542213724242</v>
      </c>
      <c r="D166">
        <v>38</v>
      </c>
    </row>
    <row r="167" spans="1:4" x14ac:dyDescent="0.25">
      <c r="A167">
        <v>1542213723148</v>
      </c>
      <c r="B167">
        <v>1</v>
      </c>
      <c r="C167">
        <v>1542213724249</v>
      </c>
      <c r="D167">
        <v>39</v>
      </c>
    </row>
    <row r="168" spans="1:4" x14ac:dyDescent="0.25">
      <c r="A168">
        <v>1542213723150</v>
      </c>
      <c r="B168">
        <v>2</v>
      </c>
      <c r="C168">
        <v>1542213724261</v>
      </c>
      <c r="D168">
        <v>40</v>
      </c>
    </row>
    <row r="169" spans="1:4" x14ac:dyDescent="0.25">
      <c r="A169">
        <v>1542213723151</v>
      </c>
      <c r="B169">
        <v>3</v>
      </c>
      <c r="C169">
        <v>1542213724271</v>
      </c>
      <c r="D169">
        <v>41</v>
      </c>
    </row>
    <row r="170" spans="1:4" x14ac:dyDescent="0.25">
      <c r="A170">
        <v>1542213723155</v>
      </c>
      <c r="B170">
        <v>4</v>
      </c>
      <c r="C170">
        <v>1542213724283</v>
      </c>
      <c r="D170">
        <v>42</v>
      </c>
    </row>
    <row r="171" spans="1:4" x14ac:dyDescent="0.25">
      <c r="A171">
        <v>1542213723156</v>
      </c>
      <c r="B171">
        <v>0</v>
      </c>
      <c r="C171">
        <v>1542213724289</v>
      </c>
      <c r="D171">
        <v>41</v>
      </c>
    </row>
    <row r="172" spans="1:4" x14ac:dyDescent="0.25">
      <c r="A172">
        <v>1542213723159</v>
      </c>
      <c r="B172">
        <v>1</v>
      </c>
      <c r="C172">
        <v>1542213724305</v>
      </c>
      <c r="D172">
        <v>40</v>
      </c>
    </row>
    <row r="173" spans="1:4" x14ac:dyDescent="0.25">
      <c r="A173">
        <v>1542213723160</v>
      </c>
      <c r="B173">
        <v>2</v>
      </c>
      <c r="C173">
        <v>1542213724311</v>
      </c>
      <c r="D173">
        <v>41</v>
      </c>
    </row>
    <row r="174" spans="1:4" x14ac:dyDescent="0.25">
      <c r="A174">
        <v>1542213723161</v>
      </c>
      <c r="B174">
        <v>3</v>
      </c>
      <c r="C174">
        <v>1542213724327</v>
      </c>
      <c r="D174">
        <v>40</v>
      </c>
    </row>
    <row r="175" spans="1:4" x14ac:dyDescent="0.25">
      <c r="A175">
        <v>1542213723162</v>
      </c>
      <c r="B175">
        <v>4</v>
      </c>
      <c r="C175">
        <v>1542213724330</v>
      </c>
      <c r="D175">
        <v>41</v>
      </c>
    </row>
    <row r="176" spans="1:4" x14ac:dyDescent="0.25">
      <c r="A176">
        <v>1542213723163</v>
      </c>
      <c r="B176">
        <v>0</v>
      </c>
      <c r="C176">
        <v>1542213724343</v>
      </c>
      <c r="D176">
        <v>42</v>
      </c>
    </row>
    <row r="177" spans="1:4" x14ac:dyDescent="0.25">
      <c r="A177">
        <v>1542213723166</v>
      </c>
      <c r="B177">
        <v>1</v>
      </c>
      <c r="C177">
        <v>1542213724354</v>
      </c>
      <c r="D177">
        <v>41</v>
      </c>
    </row>
    <row r="178" spans="1:4" x14ac:dyDescent="0.25">
      <c r="A178">
        <v>1542213723171</v>
      </c>
      <c r="B178">
        <v>2</v>
      </c>
      <c r="C178">
        <v>1542213724360</v>
      </c>
      <c r="D178">
        <v>40</v>
      </c>
    </row>
    <row r="179" spans="1:4" x14ac:dyDescent="0.25">
      <c r="A179">
        <v>1542213723172</v>
      </c>
      <c r="B179">
        <v>3</v>
      </c>
      <c r="C179">
        <v>1542213724370</v>
      </c>
      <c r="D179">
        <v>41</v>
      </c>
    </row>
    <row r="180" spans="1:4" x14ac:dyDescent="0.25">
      <c r="A180">
        <v>1542213723173</v>
      </c>
      <c r="B180">
        <v>4</v>
      </c>
      <c r="C180">
        <v>1542213724376</v>
      </c>
      <c r="D180">
        <v>40</v>
      </c>
    </row>
    <row r="181" spans="1:4" x14ac:dyDescent="0.25">
      <c r="A181">
        <v>1542213723174</v>
      </c>
      <c r="B181">
        <v>0</v>
      </c>
      <c r="C181">
        <v>1542213724387</v>
      </c>
      <c r="D181">
        <v>39</v>
      </c>
    </row>
    <row r="182" spans="1:4" x14ac:dyDescent="0.25">
      <c r="A182">
        <v>1542213723178</v>
      </c>
      <c r="B182">
        <v>1</v>
      </c>
      <c r="C182">
        <v>1542213724391</v>
      </c>
      <c r="D182">
        <v>40</v>
      </c>
    </row>
    <row r="183" spans="1:4" x14ac:dyDescent="0.25">
      <c r="A183">
        <v>1542213723179</v>
      </c>
      <c r="B183">
        <v>2</v>
      </c>
      <c r="C183">
        <v>1542213724409</v>
      </c>
      <c r="D183">
        <v>39</v>
      </c>
    </row>
    <row r="184" spans="1:4" x14ac:dyDescent="0.25">
      <c r="A184">
        <v>1542213723185</v>
      </c>
      <c r="B184">
        <v>3</v>
      </c>
      <c r="C184">
        <v>1542213724426</v>
      </c>
      <c r="D184">
        <v>38</v>
      </c>
    </row>
    <row r="185" spans="1:4" x14ac:dyDescent="0.25">
      <c r="A185">
        <v>1542213723190</v>
      </c>
      <c r="B185">
        <v>4</v>
      </c>
      <c r="C185">
        <v>1542213724451</v>
      </c>
      <c r="D185">
        <v>37</v>
      </c>
    </row>
    <row r="186" spans="1:4" x14ac:dyDescent="0.25">
      <c r="A186">
        <v>1542213723191</v>
      </c>
      <c r="B186">
        <v>0</v>
      </c>
      <c r="C186">
        <v>1542213724507</v>
      </c>
      <c r="D186">
        <v>36</v>
      </c>
    </row>
    <row r="187" spans="1:4" x14ac:dyDescent="0.25">
      <c r="A187">
        <v>1542213723203</v>
      </c>
      <c r="B187">
        <v>1</v>
      </c>
      <c r="C187">
        <v>1542213724522</v>
      </c>
      <c r="D187">
        <v>35</v>
      </c>
    </row>
    <row r="188" spans="1:4" x14ac:dyDescent="0.25">
      <c r="A188">
        <v>1542213723204</v>
      </c>
      <c r="B188">
        <v>2</v>
      </c>
      <c r="C188">
        <v>1542213724576</v>
      </c>
      <c r="D188">
        <v>34</v>
      </c>
    </row>
    <row r="189" spans="1:4" x14ac:dyDescent="0.25">
      <c r="A189">
        <v>1542213723205</v>
      </c>
      <c r="B189">
        <v>3</v>
      </c>
      <c r="C189">
        <v>1542213724591</v>
      </c>
      <c r="D189">
        <v>33</v>
      </c>
    </row>
    <row r="190" spans="1:4" x14ac:dyDescent="0.25">
      <c r="A190">
        <v>1542213723206</v>
      </c>
      <c r="B190">
        <v>4</v>
      </c>
      <c r="C190">
        <v>1542213724632</v>
      </c>
      <c r="D190">
        <v>32</v>
      </c>
    </row>
    <row r="191" spans="1:4" x14ac:dyDescent="0.25">
      <c r="A191">
        <v>1542213723207</v>
      </c>
      <c r="B191">
        <v>0</v>
      </c>
      <c r="C191">
        <v>1542213724645</v>
      </c>
      <c r="D191">
        <v>31</v>
      </c>
    </row>
    <row r="192" spans="1:4" x14ac:dyDescent="0.25">
      <c r="A192">
        <v>1542213723210</v>
      </c>
      <c r="B192">
        <v>1</v>
      </c>
      <c r="C192">
        <v>1542213724706</v>
      </c>
      <c r="D192">
        <v>30</v>
      </c>
    </row>
    <row r="193" spans="1:4" x14ac:dyDescent="0.25">
      <c r="A193">
        <v>1542213723211</v>
      </c>
      <c r="B193">
        <v>2</v>
      </c>
      <c r="C193">
        <v>1542213724713</v>
      </c>
      <c r="D193">
        <v>29</v>
      </c>
    </row>
    <row r="194" spans="1:4" x14ac:dyDescent="0.25">
      <c r="A194">
        <v>1542213723212</v>
      </c>
      <c r="B194">
        <v>3</v>
      </c>
      <c r="C194">
        <v>1542213724738</v>
      </c>
      <c r="D194">
        <v>28</v>
      </c>
    </row>
    <row r="195" spans="1:4" x14ac:dyDescent="0.25">
      <c r="A195">
        <v>1542213723213</v>
      </c>
      <c r="B195">
        <v>4</v>
      </c>
      <c r="C195">
        <v>1542213724865</v>
      </c>
      <c r="D195">
        <v>27</v>
      </c>
    </row>
    <row r="196" spans="1:4" x14ac:dyDescent="0.25">
      <c r="A196">
        <v>1542213723214</v>
      </c>
      <c r="B196">
        <v>0</v>
      </c>
      <c r="C196">
        <v>1542213724940</v>
      </c>
      <c r="D196">
        <v>26</v>
      </c>
    </row>
    <row r="197" spans="1:4" x14ac:dyDescent="0.25">
      <c r="A197">
        <v>1542213723220</v>
      </c>
      <c r="B197">
        <v>1</v>
      </c>
      <c r="C197">
        <v>1542213724946</v>
      </c>
      <c r="D197">
        <v>25</v>
      </c>
    </row>
    <row r="198" spans="1:4" x14ac:dyDescent="0.25">
      <c r="A198">
        <v>1542213723221</v>
      </c>
      <c r="B198">
        <v>2</v>
      </c>
      <c r="C198">
        <v>1542213724949</v>
      </c>
      <c r="D198">
        <v>24</v>
      </c>
    </row>
    <row r="199" spans="1:4" x14ac:dyDescent="0.25">
      <c r="A199">
        <v>1542213723222</v>
      </c>
      <c r="B199">
        <v>3</v>
      </c>
      <c r="C199">
        <v>1542213724975</v>
      </c>
      <c r="D199">
        <v>23</v>
      </c>
    </row>
    <row r="200" spans="1:4" x14ac:dyDescent="0.25">
      <c r="A200">
        <v>1542213723223</v>
      </c>
      <c r="B200">
        <v>4</v>
      </c>
      <c r="C200">
        <v>1542213724990</v>
      </c>
      <c r="D200">
        <v>22</v>
      </c>
    </row>
    <row r="201" spans="1:4" x14ac:dyDescent="0.25">
      <c r="A201">
        <v>1542213723224</v>
      </c>
      <c r="B201">
        <v>0</v>
      </c>
      <c r="C201">
        <v>1542213724994</v>
      </c>
      <c r="D201">
        <v>21</v>
      </c>
    </row>
    <row r="202" spans="1:4" x14ac:dyDescent="0.25">
      <c r="A202">
        <v>1542213723227</v>
      </c>
      <c r="B202">
        <v>1</v>
      </c>
      <c r="C202">
        <v>1542213725083</v>
      </c>
      <c r="D202">
        <v>20</v>
      </c>
    </row>
    <row r="203" spans="1:4" x14ac:dyDescent="0.25">
      <c r="A203">
        <v>1542213723228</v>
      </c>
      <c r="B203">
        <v>2</v>
      </c>
      <c r="C203">
        <v>1542213725110</v>
      </c>
      <c r="D203">
        <v>19</v>
      </c>
    </row>
    <row r="204" spans="1:4" x14ac:dyDescent="0.25">
      <c r="A204">
        <v>1542213723229</v>
      </c>
      <c r="B204">
        <v>3</v>
      </c>
      <c r="C204">
        <v>1542213725115</v>
      </c>
      <c r="D204">
        <v>18</v>
      </c>
    </row>
    <row r="205" spans="1:4" x14ac:dyDescent="0.25">
      <c r="A205">
        <v>1542213723233</v>
      </c>
      <c r="B205">
        <v>4</v>
      </c>
      <c r="C205">
        <v>1542213725122</v>
      </c>
      <c r="D205">
        <v>17</v>
      </c>
    </row>
    <row r="206" spans="1:4" x14ac:dyDescent="0.25">
      <c r="A206">
        <v>1542213723235</v>
      </c>
      <c r="B206">
        <v>0</v>
      </c>
      <c r="C206">
        <v>1542213725153</v>
      </c>
      <c r="D206">
        <v>16</v>
      </c>
    </row>
    <row r="207" spans="1:4" x14ac:dyDescent="0.25">
      <c r="A207">
        <v>1542213723240</v>
      </c>
      <c r="B207">
        <v>1</v>
      </c>
      <c r="C207">
        <v>1542213725161</v>
      </c>
      <c r="D207">
        <v>15</v>
      </c>
    </row>
    <row r="208" spans="1:4" x14ac:dyDescent="0.25">
      <c r="A208">
        <v>1542213723241</v>
      </c>
      <c r="B208">
        <v>2</v>
      </c>
      <c r="C208">
        <v>1542213725178</v>
      </c>
      <c r="D208">
        <v>14</v>
      </c>
    </row>
    <row r="209" spans="1:4" x14ac:dyDescent="0.25">
      <c r="A209">
        <v>1542213723244</v>
      </c>
      <c r="B209">
        <v>3</v>
      </c>
      <c r="C209">
        <v>1542213725185</v>
      </c>
      <c r="D209">
        <v>13</v>
      </c>
    </row>
    <row r="210" spans="1:4" x14ac:dyDescent="0.25">
      <c r="A210">
        <v>1542213723248</v>
      </c>
      <c r="B210">
        <v>4</v>
      </c>
      <c r="C210">
        <v>1542213725200</v>
      </c>
      <c r="D210">
        <v>12</v>
      </c>
    </row>
    <row r="211" spans="1:4" x14ac:dyDescent="0.25">
      <c r="A211">
        <v>1542213723252</v>
      </c>
      <c r="B211">
        <v>0</v>
      </c>
      <c r="C211">
        <v>1542213725224</v>
      </c>
      <c r="D211">
        <v>11</v>
      </c>
    </row>
    <row r="212" spans="1:4" x14ac:dyDescent="0.25">
      <c r="A212">
        <v>1542213723257</v>
      </c>
      <c r="B212">
        <v>1</v>
      </c>
      <c r="C212">
        <v>1542213725229</v>
      </c>
      <c r="D212">
        <v>10</v>
      </c>
    </row>
    <row r="213" spans="1:4" x14ac:dyDescent="0.25">
      <c r="A213">
        <v>1542213723259</v>
      </c>
      <c r="B213">
        <v>2</v>
      </c>
      <c r="C213">
        <v>1542213725232</v>
      </c>
      <c r="D213">
        <v>9</v>
      </c>
    </row>
    <row r="214" spans="1:4" x14ac:dyDescent="0.25">
      <c r="A214">
        <v>1542213723260</v>
      </c>
      <c r="B214">
        <v>3</v>
      </c>
      <c r="C214">
        <v>1542213725266</v>
      </c>
      <c r="D214">
        <v>8</v>
      </c>
    </row>
    <row r="215" spans="1:4" x14ac:dyDescent="0.25">
      <c r="A215">
        <v>1542213723264</v>
      </c>
      <c r="B215">
        <v>4</v>
      </c>
      <c r="C215">
        <v>1542213725273</v>
      </c>
      <c r="D215">
        <v>7</v>
      </c>
    </row>
    <row r="216" spans="1:4" x14ac:dyDescent="0.25">
      <c r="A216">
        <v>1542213723265</v>
      </c>
      <c r="B216">
        <v>0</v>
      </c>
      <c r="C216">
        <v>1542213725280</v>
      </c>
      <c r="D216">
        <v>6</v>
      </c>
    </row>
    <row r="217" spans="1:4" x14ac:dyDescent="0.25">
      <c r="A217">
        <v>1542213723273</v>
      </c>
      <c r="B217">
        <v>1</v>
      </c>
      <c r="C217">
        <v>1542213725498</v>
      </c>
      <c r="D217">
        <v>5</v>
      </c>
    </row>
    <row r="218" spans="1:4" x14ac:dyDescent="0.25">
      <c r="A218">
        <v>1542213723274</v>
      </c>
      <c r="B218">
        <v>2</v>
      </c>
      <c r="C218">
        <v>1542213725504</v>
      </c>
      <c r="D218">
        <v>4</v>
      </c>
    </row>
    <row r="219" spans="1:4" x14ac:dyDescent="0.25">
      <c r="A219">
        <v>1542213723275</v>
      </c>
      <c r="B219">
        <v>3</v>
      </c>
      <c r="C219">
        <v>1542213725525</v>
      </c>
      <c r="D219">
        <v>3</v>
      </c>
    </row>
    <row r="220" spans="1:4" x14ac:dyDescent="0.25">
      <c r="A220">
        <v>1542213723279</v>
      </c>
      <c r="B220">
        <v>4</v>
      </c>
      <c r="C220">
        <v>1542213725532</v>
      </c>
      <c r="D220">
        <v>2</v>
      </c>
    </row>
    <row r="221" spans="1:4" x14ac:dyDescent="0.25">
      <c r="A221">
        <v>1542213723281</v>
      </c>
      <c r="B221">
        <v>0</v>
      </c>
      <c r="C221">
        <v>1542213725586</v>
      </c>
      <c r="D221">
        <v>1</v>
      </c>
    </row>
    <row r="222" spans="1:4" x14ac:dyDescent="0.25">
      <c r="A222">
        <v>1542213723289</v>
      </c>
      <c r="B222">
        <v>1</v>
      </c>
      <c r="C222">
        <v>1542213725600</v>
      </c>
      <c r="D222">
        <v>0</v>
      </c>
    </row>
    <row r="223" spans="1:4" x14ac:dyDescent="0.25">
      <c r="A223">
        <v>1542213723291</v>
      </c>
      <c r="B223">
        <v>2</v>
      </c>
    </row>
    <row r="224" spans="1:4" x14ac:dyDescent="0.25">
      <c r="A224">
        <v>1542213723295</v>
      </c>
      <c r="B224">
        <v>3</v>
      </c>
    </row>
    <row r="225" spans="1:2" x14ac:dyDescent="0.25">
      <c r="A225">
        <v>1542213723298</v>
      </c>
      <c r="B225">
        <v>4</v>
      </c>
    </row>
    <row r="226" spans="1:2" x14ac:dyDescent="0.25">
      <c r="A226">
        <v>1542213723302</v>
      </c>
      <c r="B226">
        <v>0</v>
      </c>
    </row>
    <row r="227" spans="1:2" x14ac:dyDescent="0.25">
      <c r="A227">
        <v>1542213723310</v>
      </c>
      <c r="B227">
        <v>1</v>
      </c>
    </row>
    <row r="228" spans="1:2" x14ac:dyDescent="0.25">
      <c r="A228">
        <v>1542213723311</v>
      </c>
      <c r="B228">
        <v>2</v>
      </c>
    </row>
    <row r="229" spans="1:2" x14ac:dyDescent="0.25">
      <c r="A229">
        <v>1542213723315</v>
      </c>
      <c r="B229">
        <v>3</v>
      </c>
    </row>
    <row r="230" spans="1:2" x14ac:dyDescent="0.25">
      <c r="A230">
        <v>1542213723326</v>
      </c>
      <c r="B230">
        <v>4</v>
      </c>
    </row>
    <row r="231" spans="1:2" x14ac:dyDescent="0.25">
      <c r="A231">
        <v>1542213723329</v>
      </c>
      <c r="B231">
        <v>0</v>
      </c>
    </row>
    <row r="232" spans="1:2" x14ac:dyDescent="0.25">
      <c r="A232">
        <v>1542213723336</v>
      </c>
      <c r="B232">
        <v>1</v>
      </c>
    </row>
    <row r="233" spans="1:2" x14ac:dyDescent="0.25">
      <c r="A233">
        <v>1542213723339</v>
      </c>
      <c r="B233">
        <v>2</v>
      </c>
    </row>
    <row r="234" spans="1:2" x14ac:dyDescent="0.25">
      <c r="A234">
        <v>1542213723342</v>
      </c>
      <c r="B234">
        <v>3</v>
      </c>
    </row>
    <row r="235" spans="1:2" x14ac:dyDescent="0.25">
      <c r="A235">
        <v>1542213723347</v>
      </c>
      <c r="B235">
        <v>4</v>
      </c>
    </row>
    <row r="236" spans="1:2" x14ac:dyDescent="0.25">
      <c r="A236">
        <v>1542213723348</v>
      </c>
      <c r="B236">
        <v>0</v>
      </c>
    </row>
    <row r="237" spans="1:2" x14ac:dyDescent="0.25">
      <c r="A237">
        <v>1542213723359</v>
      </c>
      <c r="B237">
        <v>1</v>
      </c>
    </row>
    <row r="238" spans="1:2" x14ac:dyDescent="0.25">
      <c r="A238">
        <v>1542213723360</v>
      </c>
      <c r="B238">
        <v>2</v>
      </c>
    </row>
    <row r="239" spans="1:2" x14ac:dyDescent="0.25">
      <c r="A239">
        <v>1542213723365</v>
      </c>
      <c r="B239">
        <v>3</v>
      </c>
    </row>
    <row r="240" spans="1:2" x14ac:dyDescent="0.25">
      <c r="A240">
        <v>1542213723367</v>
      </c>
      <c r="B240">
        <v>4</v>
      </c>
    </row>
    <row r="241" spans="1:2" x14ac:dyDescent="0.25">
      <c r="A241">
        <v>1542213723371</v>
      </c>
      <c r="B241">
        <v>0</v>
      </c>
    </row>
    <row r="242" spans="1:2" x14ac:dyDescent="0.25">
      <c r="A242">
        <v>1542213723378</v>
      </c>
      <c r="B242">
        <v>1</v>
      </c>
    </row>
    <row r="243" spans="1:2" x14ac:dyDescent="0.25">
      <c r="A243">
        <v>1542213723379</v>
      </c>
      <c r="B243">
        <v>2</v>
      </c>
    </row>
    <row r="244" spans="1:2" x14ac:dyDescent="0.25">
      <c r="A244">
        <v>1542213723380</v>
      </c>
      <c r="B244">
        <v>3</v>
      </c>
    </row>
    <row r="245" spans="1:2" x14ac:dyDescent="0.25">
      <c r="A245">
        <v>1542213723381</v>
      </c>
      <c r="B245">
        <v>4</v>
      </c>
    </row>
    <row r="246" spans="1:2" x14ac:dyDescent="0.25">
      <c r="A246">
        <v>1542213723381</v>
      </c>
      <c r="B246">
        <v>0</v>
      </c>
    </row>
    <row r="247" spans="1:2" x14ac:dyDescent="0.25">
      <c r="A247">
        <v>1542213723385</v>
      </c>
      <c r="B247">
        <v>1</v>
      </c>
    </row>
    <row r="248" spans="1:2" x14ac:dyDescent="0.25">
      <c r="A248">
        <v>1542213723389</v>
      </c>
      <c r="B248">
        <v>2</v>
      </c>
    </row>
    <row r="249" spans="1:2" x14ac:dyDescent="0.25">
      <c r="A249">
        <v>1542213723394</v>
      </c>
      <c r="B249">
        <v>3</v>
      </c>
    </row>
    <row r="250" spans="1:2" x14ac:dyDescent="0.25">
      <c r="A250">
        <v>1542213723396</v>
      </c>
      <c r="B250">
        <v>4</v>
      </c>
    </row>
    <row r="251" spans="1:2" x14ac:dyDescent="0.25">
      <c r="A251">
        <v>1542213723397</v>
      </c>
      <c r="B251">
        <v>0</v>
      </c>
    </row>
    <row r="252" spans="1:2" x14ac:dyDescent="0.25">
      <c r="A252">
        <v>1542213723407</v>
      </c>
      <c r="B252">
        <v>1</v>
      </c>
    </row>
    <row r="253" spans="1:2" x14ac:dyDescent="0.25">
      <c r="A253">
        <v>1542213723410</v>
      </c>
      <c r="B253">
        <v>2</v>
      </c>
    </row>
    <row r="254" spans="1:2" x14ac:dyDescent="0.25">
      <c r="A254">
        <v>1542213723412</v>
      </c>
      <c r="B254">
        <v>3</v>
      </c>
    </row>
    <row r="255" spans="1:2" x14ac:dyDescent="0.25">
      <c r="A255">
        <v>1542213723414</v>
      </c>
      <c r="B255">
        <v>4</v>
      </c>
    </row>
    <row r="256" spans="1:2" x14ac:dyDescent="0.25">
      <c r="A256">
        <v>1542213723414</v>
      </c>
      <c r="B256">
        <v>0</v>
      </c>
    </row>
    <row r="257" spans="1:2" x14ac:dyDescent="0.25">
      <c r="A257">
        <v>1542213723424</v>
      </c>
      <c r="B257">
        <v>1</v>
      </c>
    </row>
    <row r="258" spans="1:2" x14ac:dyDescent="0.25">
      <c r="A258">
        <v>1542213723425</v>
      </c>
      <c r="B258">
        <v>2</v>
      </c>
    </row>
    <row r="259" spans="1:2" x14ac:dyDescent="0.25">
      <c r="A259">
        <v>1542213723427</v>
      </c>
      <c r="B259">
        <v>3</v>
      </c>
    </row>
    <row r="260" spans="1:2" x14ac:dyDescent="0.25">
      <c r="A260">
        <v>1542213723428</v>
      </c>
      <c r="B260">
        <v>4</v>
      </c>
    </row>
    <row r="261" spans="1:2" x14ac:dyDescent="0.25">
      <c r="A261">
        <v>1542213723429</v>
      </c>
      <c r="B261">
        <v>0</v>
      </c>
    </row>
    <row r="262" spans="1:2" x14ac:dyDescent="0.25">
      <c r="A262">
        <v>1542213723435</v>
      </c>
      <c r="B262">
        <v>1</v>
      </c>
    </row>
    <row r="263" spans="1:2" x14ac:dyDescent="0.25">
      <c r="A263">
        <v>1542213723437</v>
      </c>
      <c r="B263">
        <v>2</v>
      </c>
    </row>
    <row r="264" spans="1:2" x14ac:dyDescent="0.25">
      <c r="A264">
        <v>1542213723438</v>
      </c>
      <c r="B264">
        <v>3</v>
      </c>
    </row>
    <row r="265" spans="1:2" x14ac:dyDescent="0.25">
      <c r="A265">
        <v>1542213723441</v>
      </c>
      <c r="B265">
        <v>4</v>
      </c>
    </row>
    <row r="266" spans="1:2" x14ac:dyDescent="0.25">
      <c r="A266">
        <v>1542213723442</v>
      </c>
      <c r="B266">
        <v>0</v>
      </c>
    </row>
    <row r="267" spans="1:2" x14ac:dyDescent="0.25">
      <c r="A267">
        <v>1542213723445</v>
      </c>
      <c r="B267">
        <v>1</v>
      </c>
    </row>
    <row r="268" spans="1:2" x14ac:dyDescent="0.25">
      <c r="A268">
        <v>1542213723448</v>
      </c>
      <c r="B268">
        <v>2</v>
      </c>
    </row>
    <row r="269" spans="1:2" x14ac:dyDescent="0.25">
      <c r="A269">
        <v>1542213723453</v>
      </c>
      <c r="B269">
        <v>3</v>
      </c>
    </row>
    <row r="270" spans="1:2" x14ac:dyDescent="0.25">
      <c r="A270">
        <v>1542213723454</v>
      </c>
      <c r="B270">
        <v>4</v>
      </c>
    </row>
    <row r="271" spans="1:2" x14ac:dyDescent="0.25">
      <c r="A271">
        <v>1542213723455</v>
      </c>
      <c r="B271">
        <v>0</v>
      </c>
    </row>
    <row r="272" spans="1:2" x14ac:dyDescent="0.25">
      <c r="A272">
        <v>1542213723458</v>
      </c>
      <c r="B272">
        <v>1</v>
      </c>
    </row>
    <row r="273" spans="1:2" x14ac:dyDescent="0.25">
      <c r="A273">
        <v>1542213723459</v>
      </c>
      <c r="B273">
        <v>2</v>
      </c>
    </row>
    <row r="274" spans="1:2" x14ac:dyDescent="0.25">
      <c r="A274">
        <v>1542213723460</v>
      </c>
      <c r="B274">
        <v>3</v>
      </c>
    </row>
    <row r="275" spans="1:2" x14ac:dyDescent="0.25">
      <c r="A275">
        <v>1542213723462</v>
      </c>
      <c r="B275">
        <v>4</v>
      </c>
    </row>
    <row r="276" spans="1:2" x14ac:dyDescent="0.25">
      <c r="A276">
        <v>1542213723462</v>
      </c>
      <c r="B276">
        <v>0</v>
      </c>
    </row>
    <row r="277" spans="1:2" x14ac:dyDescent="0.25">
      <c r="A277">
        <v>1542213723472</v>
      </c>
      <c r="B277">
        <v>1</v>
      </c>
    </row>
    <row r="278" spans="1:2" x14ac:dyDescent="0.25">
      <c r="A278">
        <v>1542213723473</v>
      </c>
      <c r="B278">
        <v>2</v>
      </c>
    </row>
    <row r="279" spans="1:2" x14ac:dyDescent="0.25">
      <c r="A279">
        <v>1542213723475</v>
      </c>
      <c r="B279">
        <v>3</v>
      </c>
    </row>
    <row r="280" spans="1:2" x14ac:dyDescent="0.25">
      <c r="A280">
        <v>1542213723478</v>
      </c>
      <c r="B280">
        <v>4</v>
      </c>
    </row>
    <row r="281" spans="1:2" x14ac:dyDescent="0.25">
      <c r="A281">
        <v>1542213723479</v>
      </c>
      <c r="B281">
        <v>0</v>
      </c>
    </row>
    <row r="282" spans="1:2" x14ac:dyDescent="0.25">
      <c r="A282">
        <v>1542213723489</v>
      </c>
      <c r="B282">
        <v>1</v>
      </c>
    </row>
    <row r="283" spans="1:2" x14ac:dyDescent="0.25">
      <c r="A283">
        <v>1542213723490</v>
      </c>
      <c r="B283">
        <v>2</v>
      </c>
    </row>
    <row r="284" spans="1:2" x14ac:dyDescent="0.25">
      <c r="A284">
        <v>1542213723492</v>
      </c>
      <c r="B284">
        <v>3</v>
      </c>
    </row>
    <row r="285" spans="1:2" x14ac:dyDescent="0.25">
      <c r="A285">
        <v>1542213723497</v>
      </c>
      <c r="B285">
        <v>4</v>
      </c>
    </row>
    <row r="286" spans="1:2" x14ac:dyDescent="0.25">
      <c r="A286">
        <v>1542213723498</v>
      </c>
      <c r="B286">
        <v>0</v>
      </c>
    </row>
    <row r="287" spans="1:2" x14ac:dyDescent="0.25">
      <c r="A287">
        <v>1542213723505</v>
      </c>
      <c r="B287">
        <v>1</v>
      </c>
    </row>
    <row r="288" spans="1:2" x14ac:dyDescent="0.25">
      <c r="A288">
        <v>1542213723505</v>
      </c>
      <c r="B288">
        <v>2</v>
      </c>
    </row>
    <row r="289" spans="1:2" x14ac:dyDescent="0.25">
      <c r="A289">
        <v>1542213723506</v>
      </c>
      <c r="B289">
        <v>3</v>
      </c>
    </row>
    <row r="290" spans="1:2" x14ac:dyDescent="0.25">
      <c r="A290">
        <v>1542213723507</v>
      </c>
      <c r="B290">
        <v>4</v>
      </c>
    </row>
    <row r="291" spans="1:2" x14ac:dyDescent="0.25">
      <c r="A291">
        <v>1542213723508</v>
      </c>
      <c r="B291">
        <v>0</v>
      </c>
    </row>
    <row r="292" spans="1:2" x14ac:dyDescent="0.25">
      <c r="A292">
        <v>1542213723511</v>
      </c>
      <c r="B292">
        <v>1</v>
      </c>
    </row>
    <row r="293" spans="1:2" x14ac:dyDescent="0.25">
      <c r="A293">
        <v>1542213723514</v>
      </c>
      <c r="B293">
        <v>2</v>
      </c>
    </row>
    <row r="294" spans="1:2" x14ac:dyDescent="0.25">
      <c r="A294">
        <v>1542213723515</v>
      </c>
      <c r="B294">
        <v>3</v>
      </c>
    </row>
    <row r="295" spans="1:2" x14ac:dyDescent="0.25">
      <c r="A295">
        <v>1542213723517</v>
      </c>
      <c r="B295">
        <v>4</v>
      </c>
    </row>
    <row r="296" spans="1:2" x14ac:dyDescent="0.25">
      <c r="A296">
        <v>1542213723518</v>
      </c>
      <c r="B296">
        <v>0</v>
      </c>
    </row>
    <row r="297" spans="1:2" x14ac:dyDescent="0.25">
      <c r="A297">
        <v>1542213723522</v>
      </c>
      <c r="B297">
        <v>1</v>
      </c>
    </row>
    <row r="298" spans="1:2" x14ac:dyDescent="0.25">
      <c r="A298">
        <v>1542213723523</v>
      </c>
      <c r="B298">
        <v>2</v>
      </c>
    </row>
    <row r="299" spans="1:2" x14ac:dyDescent="0.25">
      <c r="A299">
        <v>1542213723524</v>
      </c>
      <c r="B299">
        <v>3</v>
      </c>
    </row>
    <row r="300" spans="1:2" x14ac:dyDescent="0.25">
      <c r="A300">
        <v>1542213723530</v>
      </c>
      <c r="B300">
        <v>4</v>
      </c>
    </row>
    <row r="301" spans="1:2" x14ac:dyDescent="0.25">
      <c r="A301">
        <v>1542213723531</v>
      </c>
      <c r="B301">
        <v>0</v>
      </c>
    </row>
    <row r="302" spans="1:2" x14ac:dyDescent="0.25">
      <c r="A302">
        <v>1542213723538</v>
      </c>
      <c r="B302">
        <v>1</v>
      </c>
    </row>
    <row r="303" spans="1:2" x14ac:dyDescent="0.25">
      <c r="A303">
        <v>1542213723539</v>
      </c>
      <c r="B303">
        <v>2</v>
      </c>
    </row>
    <row r="304" spans="1:2" x14ac:dyDescent="0.25">
      <c r="A304">
        <v>1542213723541</v>
      </c>
      <c r="B304">
        <v>3</v>
      </c>
    </row>
    <row r="305" spans="1:2" x14ac:dyDescent="0.25">
      <c r="A305">
        <v>1542213723545</v>
      </c>
      <c r="B305">
        <v>4</v>
      </c>
    </row>
    <row r="306" spans="1:2" x14ac:dyDescent="0.25">
      <c r="A306">
        <v>1542213723546</v>
      </c>
      <c r="B306">
        <v>0</v>
      </c>
    </row>
    <row r="307" spans="1:2" x14ac:dyDescent="0.25">
      <c r="A307">
        <v>1542213723554</v>
      </c>
      <c r="B307">
        <v>1</v>
      </c>
    </row>
    <row r="308" spans="1:2" x14ac:dyDescent="0.25">
      <c r="A308">
        <v>1542213723556</v>
      </c>
      <c r="B308">
        <v>2</v>
      </c>
    </row>
    <row r="309" spans="1:2" x14ac:dyDescent="0.25">
      <c r="A309">
        <v>1542213723557</v>
      </c>
      <c r="B309">
        <v>3</v>
      </c>
    </row>
    <row r="310" spans="1:2" x14ac:dyDescent="0.25">
      <c r="A310">
        <v>1542213723559</v>
      </c>
      <c r="B310">
        <v>4</v>
      </c>
    </row>
    <row r="311" spans="1:2" x14ac:dyDescent="0.25">
      <c r="A311">
        <v>1542213723561</v>
      </c>
      <c r="B311">
        <v>0</v>
      </c>
    </row>
    <row r="312" spans="1:2" x14ac:dyDescent="0.25">
      <c r="A312">
        <v>1542213723572</v>
      </c>
      <c r="B312">
        <v>1</v>
      </c>
    </row>
    <row r="313" spans="1:2" x14ac:dyDescent="0.25">
      <c r="A313">
        <v>1542213723574</v>
      </c>
      <c r="B313">
        <v>2</v>
      </c>
    </row>
    <row r="314" spans="1:2" x14ac:dyDescent="0.25">
      <c r="A314">
        <v>1542213723577</v>
      </c>
      <c r="B314">
        <v>3</v>
      </c>
    </row>
    <row r="315" spans="1:2" x14ac:dyDescent="0.25">
      <c r="A315">
        <v>1542213723579</v>
      </c>
      <c r="B315">
        <v>4</v>
      </c>
    </row>
    <row r="316" spans="1:2" x14ac:dyDescent="0.25">
      <c r="A316">
        <v>1542213723579</v>
      </c>
      <c r="B316">
        <v>0</v>
      </c>
    </row>
    <row r="317" spans="1:2" x14ac:dyDescent="0.25">
      <c r="A317">
        <v>1542213723583</v>
      </c>
      <c r="B317">
        <v>1</v>
      </c>
    </row>
    <row r="318" spans="1:2" x14ac:dyDescent="0.25">
      <c r="A318">
        <v>1542213723585</v>
      </c>
      <c r="B318">
        <v>2</v>
      </c>
    </row>
    <row r="319" spans="1:2" x14ac:dyDescent="0.25">
      <c r="A319">
        <v>1542213723586</v>
      </c>
      <c r="B319">
        <v>3</v>
      </c>
    </row>
    <row r="320" spans="1:2" x14ac:dyDescent="0.25">
      <c r="A320">
        <v>1542213723587</v>
      </c>
      <c r="B320">
        <v>4</v>
      </c>
    </row>
    <row r="321" spans="1:2" x14ac:dyDescent="0.25">
      <c r="A321">
        <v>1542213723588</v>
      </c>
      <c r="B321">
        <v>0</v>
      </c>
    </row>
    <row r="322" spans="1:2" x14ac:dyDescent="0.25">
      <c r="A322">
        <v>1542213723595</v>
      </c>
      <c r="B322">
        <v>1</v>
      </c>
    </row>
    <row r="323" spans="1:2" x14ac:dyDescent="0.25">
      <c r="A323">
        <v>1542213723596</v>
      </c>
      <c r="B323">
        <v>2</v>
      </c>
    </row>
    <row r="324" spans="1:2" x14ac:dyDescent="0.25">
      <c r="A324">
        <v>1542213723597</v>
      </c>
      <c r="B324">
        <v>3</v>
      </c>
    </row>
    <row r="325" spans="1:2" x14ac:dyDescent="0.25">
      <c r="A325">
        <v>1542213723598</v>
      </c>
      <c r="B325">
        <v>4</v>
      </c>
    </row>
    <row r="326" spans="1:2" x14ac:dyDescent="0.25">
      <c r="A326">
        <v>1542213723599</v>
      </c>
      <c r="B326">
        <v>0</v>
      </c>
    </row>
    <row r="327" spans="1:2" x14ac:dyDescent="0.25">
      <c r="A327">
        <v>1542213723604</v>
      </c>
      <c r="B327">
        <v>1</v>
      </c>
    </row>
    <row r="328" spans="1:2" x14ac:dyDescent="0.25">
      <c r="A328">
        <v>1542213723607</v>
      </c>
      <c r="B328">
        <v>2</v>
      </c>
    </row>
    <row r="329" spans="1:2" x14ac:dyDescent="0.25">
      <c r="A329">
        <v>1542213723609</v>
      </c>
      <c r="B329">
        <v>3</v>
      </c>
    </row>
    <row r="330" spans="1:2" x14ac:dyDescent="0.25">
      <c r="A330">
        <v>1542213723610</v>
      </c>
      <c r="B330">
        <v>4</v>
      </c>
    </row>
    <row r="331" spans="1:2" x14ac:dyDescent="0.25">
      <c r="A331">
        <v>1542213723611</v>
      </c>
      <c r="B331">
        <v>0</v>
      </c>
    </row>
    <row r="332" spans="1:2" x14ac:dyDescent="0.25">
      <c r="A332">
        <v>1542213723614</v>
      </c>
      <c r="B332">
        <v>1</v>
      </c>
    </row>
    <row r="333" spans="1:2" x14ac:dyDescent="0.25">
      <c r="A333">
        <v>1542213723614</v>
      </c>
      <c r="B333">
        <v>2</v>
      </c>
    </row>
    <row r="334" spans="1:2" x14ac:dyDescent="0.25">
      <c r="A334">
        <v>1542213723616</v>
      </c>
      <c r="B334">
        <v>3</v>
      </c>
    </row>
    <row r="335" spans="1:2" x14ac:dyDescent="0.25">
      <c r="A335">
        <v>1542213723618</v>
      </c>
      <c r="B335">
        <v>4</v>
      </c>
    </row>
    <row r="336" spans="1:2" x14ac:dyDescent="0.25">
      <c r="A336">
        <v>1542213723619</v>
      </c>
      <c r="B336">
        <v>0</v>
      </c>
    </row>
    <row r="337" spans="1:2" x14ac:dyDescent="0.25">
      <c r="A337">
        <v>1542213723625</v>
      </c>
      <c r="B337">
        <v>1</v>
      </c>
    </row>
    <row r="338" spans="1:2" x14ac:dyDescent="0.25">
      <c r="A338">
        <v>1542213723626</v>
      </c>
      <c r="B338">
        <v>2</v>
      </c>
    </row>
    <row r="339" spans="1:2" x14ac:dyDescent="0.25">
      <c r="A339">
        <v>1542213723627</v>
      </c>
      <c r="B339">
        <v>3</v>
      </c>
    </row>
    <row r="340" spans="1:2" x14ac:dyDescent="0.25">
      <c r="A340">
        <v>1542213723628</v>
      </c>
      <c r="B340">
        <v>4</v>
      </c>
    </row>
    <row r="341" spans="1:2" x14ac:dyDescent="0.25">
      <c r="A341">
        <v>1542213723629</v>
      </c>
      <c r="B341">
        <v>0</v>
      </c>
    </row>
    <row r="342" spans="1:2" x14ac:dyDescent="0.25">
      <c r="A342">
        <v>1542213723633</v>
      </c>
      <c r="B342">
        <v>1</v>
      </c>
    </row>
    <row r="343" spans="1:2" x14ac:dyDescent="0.25">
      <c r="A343">
        <v>1542213723634</v>
      </c>
      <c r="B343">
        <v>2</v>
      </c>
    </row>
    <row r="344" spans="1:2" x14ac:dyDescent="0.25">
      <c r="A344">
        <v>1542213723636</v>
      </c>
      <c r="B344">
        <v>3</v>
      </c>
    </row>
    <row r="345" spans="1:2" x14ac:dyDescent="0.25">
      <c r="A345">
        <v>1542213723639</v>
      </c>
      <c r="B345">
        <v>4</v>
      </c>
    </row>
    <row r="346" spans="1:2" x14ac:dyDescent="0.25">
      <c r="A346">
        <v>1542213723641</v>
      </c>
      <c r="B346">
        <v>0</v>
      </c>
    </row>
    <row r="347" spans="1:2" x14ac:dyDescent="0.25">
      <c r="A347">
        <v>1542213723644</v>
      </c>
      <c r="B347">
        <v>1</v>
      </c>
    </row>
    <row r="348" spans="1:2" x14ac:dyDescent="0.25">
      <c r="A348">
        <v>1542213723646</v>
      </c>
      <c r="B348">
        <v>2</v>
      </c>
    </row>
    <row r="349" spans="1:2" x14ac:dyDescent="0.25">
      <c r="A349">
        <v>1542213723647</v>
      </c>
      <c r="B349">
        <v>3</v>
      </c>
    </row>
    <row r="350" spans="1:2" x14ac:dyDescent="0.25">
      <c r="A350">
        <v>1542213723648</v>
      </c>
      <c r="B350">
        <v>4</v>
      </c>
    </row>
    <row r="351" spans="1:2" x14ac:dyDescent="0.25">
      <c r="A351">
        <v>1542213723649</v>
      </c>
      <c r="B351">
        <v>0</v>
      </c>
    </row>
    <row r="352" spans="1:2" x14ac:dyDescent="0.25">
      <c r="A352">
        <v>1542213723652</v>
      </c>
      <c r="B352">
        <v>1</v>
      </c>
    </row>
    <row r="353" spans="1:2" x14ac:dyDescent="0.25">
      <c r="A353">
        <v>1542213723659</v>
      </c>
      <c r="B353">
        <v>2</v>
      </c>
    </row>
    <row r="354" spans="1:2" x14ac:dyDescent="0.25">
      <c r="A354">
        <v>1542213723660</v>
      </c>
      <c r="B354">
        <v>3</v>
      </c>
    </row>
    <row r="355" spans="1:2" x14ac:dyDescent="0.25">
      <c r="A355">
        <v>1542213723661</v>
      </c>
      <c r="B355">
        <v>4</v>
      </c>
    </row>
    <row r="356" spans="1:2" x14ac:dyDescent="0.25">
      <c r="A356">
        <v>1542213723662</v>
      </c>
      <c r="B356">
        <v>0</v>
      </c>
    </row>
    <row r="357" spans="1:2" x14ac:dyDescent="0.25">
      <c r="A357">
        <v>1542213723665</v>
      </c>
      <c r="B357">
        <v>1</v>
      </c>
    </row>
    <row r="358" spans="1:2" x14ac:dyDescent="0.25">
      <c r="A358">
        <v>1542213723667</v>
      </c>
      <c r="B358">
        <v>2</v>
      </c>
    </row>
    <row r="359" spans="1:2" x14ac:dyDescent="0.25">
      <c r="A359">
        <v>1542213723672</v>
      </c>
      <c r="B359">
        <v>3</v>
      </c>
    </row>
    <row r="360" spans="1:2" x14ac:dyDescent="0.25">
      <c r="A360">
        <v>1542213723673</v>
      </c>
      <c r="B360">
        <v>4</v>
      </c>
    </row>
    <row r="361" spans="1:2" x14ac:dyDescent="0.25">
      <c r="A361">
        <v>1542213723674</v>
      </c>
      <c r="B361">
        <v>0</v>
      </c>
    </row>
    <row r="362" spans="1:2" x14ac:dyDescent="0.25">
      <c r="A362">
        <v>1542213723677</v>
      </c>
      <c r="B362">
        <v>1</v>
      </c>
    </row>
    <row r="363" spans="1:2" x14ac:dyDescent="0.25">
      <c r="A363">
        <v>1542213723678</v>
      </c>
      <c r="B363">
        <v>2</v>
      </c>
    </row>
    <row r="364" spans="1:2" x14ac:dyDescent="0.25">
      <c r="A364">
        <v>1542213723681</v>
      </c>
      <c r="B364">
        <v>3</v>
      </c>
    </row>
    <row r="365" spans="1:2" x14ac:dyDescent="0.25">
      <c r="A365">
        <v>1542213723693</v>
      </c>
      <c r="B365">
        <v>4</v>
      </c>
    </row>
    <row r="366" spans="1:2" x14ac:dyDescent="0.25">
      <c r="A366">
        <v>1542213723694</v>
      </c>
      <c r="B366">
        <v>0</v>
      </c>
    </row>
    <row r="367" spans="1:2" x14ac:dyDescent="0.25">
      <c r="A367">
        <v>1542213723765</v>
      </c>
      <c r="B367">
        <v>1</v>
      </c>
    </row>
    <row r="368" spans="1:2" x14ac:dyDescent="0.25">
      <c r="A368">
        <v>1542213723781</v>
      </c>
      <c r="B368">
        <v>2</v>
      </c>
    </row>
    <row r="369" spans="1:2" x14ac:dyDescent="0.25">
      <c r="A369">
        <v>1542213723803</v>
      </c>
      <c r="B369">
        <v>3</v>
      </c>
    </row>
    <row r="370" spans="1:2" x14ac:dyDescent="0.25">
      <c r="A370">
        <v>1542213723850</v>
      </c>
      <c r="B370">
        <v>4</v>
      </c>
    </row>
    <row r="371" spans="1:2" x14ac:dyDescent="0.25">
      <c r="A371">
        <v>1542213723851</v>
      </c>
      <c r="B371">
        <v>0</v>
      </c>
    </row>
    <row r="372" spans="1:2" x14ac:dyDescent="0.25">
      <c r="A372">
        <v>1542213723876</v>
      </c>
      <c r="B372">
        <v>1</v>
      </c>
    </row>
    <row r="373" spans="1:2" x14ac:dyDescent="0.25">
      <c r="A373">
        <v>1542213723877</v>
      </c>
      <c r="B373">
        <v>2</v>
      </c>
    </row>
    <row r="374" spans="1:2" x14ac:dyDescent="0.25">
      <c r="A374">
        <v>1542213723878</v>
      </c>
      <c r="B374">
        <v>3</v>
      </c>
    </row>
    <row r="375" spans="1:2" x14ac:dyDescent="0.25">
      <c r="A375">
        <v>1542213723889</v>
      </c>
      <c r="B375">
        <v>4</v>
      </c>
    </row>
    <row r="376" spans="1:2" x14ac:dyDescent="0.25">
      <c r="A376">
        <v>1542213723890</v>
      </c>
      <c r="B376">
        <v>0</v>
      </c>
    </row>
    <row r="377" spans="1:2" x14ac:dyDescent="0.25">
      <c r="A377">
        <v>1542213723905</v>
      </c>
      <c r="B377">
        <v>1</v>
      </c>
    </row>
    <row r="378" spans="1:2" x14ac:dyDescent="0.25">
      <c r="A378">
        <v>1542213723906</v>
      </c>
      <c r="B378">
        <v>2</v>
      </c>
    </row>
    <row r="379" spans="1:2" x14ac:dyDescent="0.25">
      <c r="A379">
        <v>1542213723907</v>
      </c>
      <c r="B379">
        <v>3</v>
      </c>
    </row>
    <row r="380" spans="1:2" x14ac:dyDescent="0.25">
      <c r="A380">
        <v>1542213723909</v>
      </c>
      <c r="B380">
        <v>4</v>
      </c>
    </row>
    <row r="381" spans="1:2" x14ac:dyDescent="0.25">
      <c r="A381">
        <v>1542213723910</v>
      </c>
      <c r="B381">
        <v>0</v>
      </c>
    </row>
    <row r="382" spans="1:2" x14ac:dyDescent="0.25">
      <c r="A382">
        <v>1542213723919</v>
      </c>
      <c r="B382">
        <v>1</v>
      </c>
    </row>
    <row r="383" spans="1:2" x14ac:dyDescent="0.25">
      <c r="A383">
        <v>1542213723920</v>
      </c>
      <c r="B383">
        <v>2</v>
      </c>
    </row>
    <row r="384" spans="1:2" x14ac:dyDescent="0.25">
      <c r="A384">
        <v>1542213723925</v>
      </c>
      <c r="B384">
        <v>3</v>
      </c>
    </row>
    <row r="385" spans="1:2" x14ac:dyDescent="0.25">
      <c r="A385">
        <v>1542213723930</v>
      </c>
      <c r="B385">
        <v>4</v>
      </c>
    </row>
    <row r="386" spans="1:2" x14ac:dyDescent="0.25">
      <c r="A386">
        <v>1542213723933</v>
      </c>
      <c r="B386">
        <v>0</v>
      </c>
    </row>
    <row r="387" spans="1:2" x14ac:dyDescent="0.25">
      <c r="A387">
        <v>1542213723945</v>
      </c>
      <c r="B387">
        <v>1</v>
      </c>
    </row>
    <row r="388" spans="1:2" x14ac:dyDescent="0.25">
      <c r="A388">
        <v>1542213723946</v>
      </c>
      <c r="B388">
        <v>2</v>
      </c>
    </row>
    <row r="389" spans="1:2" x14ac:dyDescent="0.25">
      <c r="A389">
        <v>1542213723947</v>
      </c>
      <c r="B389">
        <v>3</v>
      </c>
    </row>
    <row r="390" spans="1:2" x14ac:dyDescent="0.25">
      <c r="A390">
        <v>1542213723948</v>
      </c>
      <c r="B390">
        <v>4</v>
      </c>
    </row>
    <row r="391" spans="1:2" x14ac:dyDescent="0.25">
      <c r="A391">
        <v>1542213723949</v>
      </c>
      <c r="B391">
        <v>0</v>
      </c>
    </row>
    <row r="392" spans="1:2" x14ac:dyDescent="0.25">
      <c r="A392">
        <v>1542213723968</v>
      </c>
      <c r="B392">
        <v>1</v>
      </c>
    </row>
    <row r="393" spans="1:2" x14ac:dyDescent="0.25">
      <c r="A393">
        <v>1542213723970</v>
      </c>
      <c r="B393">
        <v>2</v>
      </c>
    </row>
    <row r="394" spans="1:2" x14ac:dyDescent="0.25">
      <c r="A394">
        <v>1542213723971</v>
      </c>
      <c r="B394">
        <v>3</v>
      </c>
    </row>
    <row r="395" spans="1:2" x14ac:dyDescent="0.25">
      <c r="A395">
        <v>1542213723975</v>
      </c>
      <c r="B395">
        <v>4</v>
      </c>
    </row>
    <row r="396" spans="1:2" x14ac:dyDescent="0.25">
      <c r="A396">
        <v>1542213723976</v>
      </c>
      <c r="B396">
        <v>0</v>
      </c>
    </row>
    <row r="397" spans="1:2" x14ac:dyDescent="0.25">
      <c r="A397">
        <v>1542213723981</v>
      </c>
      <c r="B397">
        <v>1</v>
      </c>
    </row>
    <row r="398" spans="1:2" x14ac:dyDescent="0.25">
      <c r="A398">
        <v>1542213723982</v>
      </c>
      <c r="B398">
        <v>2</v>
      </c>
    </row>
    <row r="399" spans="1:2" x14ac:dyDescent="0.25">
      <c r="A399">
        <v>1542213723983</v>
      </c>
      <c r="B399">
        <v>3</v>
      </c>
    </row>
    <row r="400" spans="1:2" x14ac:dyDescent="0.25">
      <c r="A400">
        <v>1542213723985</v>
      </c>
      <c r="B400">
        <v>4</v>
      </c>
    </row>
    <row r="401" spans="1:2" x14ac:dyDescent="0.25">
      <c r="A401">
        <v>1542213723985</v>
      </c>
      <c r="B401">
        <v>0</v>
      </c>
    </row>
    <row r="402" spans="1:2" x14ac:dyDescent="0.25">
      <c r="A402">
        <v>1542213723993</v>
      </c>
      <c r="B402">
        <v>1</v>
      </c>
    </row>
    <row r="403" spans="1:2" x14ac:dyDescent="0.25">
      <c r="A403">
        <v>1542213723996</v>
      </c>
      <c r="B403">
        <v>2</v>
      </c>
    </row>
    <row r="404" spans="1:2" x14ac:dyDescent="0.25">
      <c r="A404">
        <v>1542213723997</v>
      </c>
      <c r="B404">
        <v>3</v>
      </c>
    </row>
    <row r="405" spans="1:2" x14ac:dyDescent="0.25">
      <c r="A405">
        <v>1542213723998</v>
      </c>
      <c r="B405">
        <v>4</v>
      </c>
    </row>
    <row r="406" spans="1:2" x14ac:dyDescent="0.25">
      <c r="A406">
        <v>1542213723999</v>
      </c>
      <c r="B406">
        <v>0</v>
      </c>
    </row>
    <row r="407" spans="1:2" x14ac:dyDescent="0.25">
      <c r="A407">
        <v>1542213724019</v>
      </c>
      <c r="B407">
        <v>1</v>
      </c>
    </row>
    <row r="408" spans="1:2" x14ac:dyDescent="0.25">
      <c r="A408">
        <v>1542213724022</v>
      </c>
      <c r="B408">
        <v>2</v>
      </c>
    </row>
    <row r="409" spans="1:2" x14ac:dyDescent="0.25">
      <c r="A409">
        <v>1542213724023</v>
      </c>
      <c r="B409">
        <v>3</v>
      </c>
    </row>
    <row r="410" spans="1:2" x14ac:dyDescent="0.25">
      <c r="A410">
        <v>1542213724025</v>
      </c>
      <c r="B410">
        <v>4</v>
      </c>
    </row>
    <row r="411" spans="1:2" x14ac:dyDescent="0.25">
      <c r="A411">
        <v>1542213724026</v>
      </c>
      <c r="B411">
        <v>0</v>
      </c>
    </row>
    <row r="412" spans="1:2" x14ac:dyDescent="0.25">
      <c r="A412">
        <v>1542213724031</v>
      </c>
      <c r="B412">
        <v>1</v>
      </c>
    </row>
    <row r="413" spans="1:2" x14ac:dyDescent="0.25">
      <c r="A413">
        <v>1542213724032</v>
      </c>
      <c r="B413">
        <v>2</v>
      </c>
    </row>
    <row r="414" spans="1:2" x14ac:dyDescent="0.25">
      <c r="A414">
        <v>1542213724033</v>
      </c>
      <c r="B414">
        <v>3</v>
      </c>
    </row>
    <row r="415" spans="1:2" x14ac:dyDescent="0.25">
      <c r="A415">
        <v>1542213724034</v>
      </c>
      <c r="B415">
        <v>4</v>
      </c>
    </row>
    <row r="416" spans="1:2" x14ac:dyDescent="0.25">
      <c r="A416">
        <v>1542213724035</v>
      </c>
      <c r="B416">
        <v>0</v>
      </c>
    </row>
    <row r="417" spans="1:2" x14ac:dyDescent="0.25">
      <c r="A417">
        <v>1542213724043</v>
      </c>
      <c r="B417">
        <v>1</v>
      </c>
    </row>
    <row r="418" spans="1:2" x14ac:dyDescent="0.25">
      <c r="A418">
        <v>1542213724044</v>
      </c>
      <c r="B418">
        <v>2</v>
      </c>
    </row>
    <row r="419" spans="1:2" x14ac:dyDescent="0.25">
      <c r="A419">
        <v>1542213724045</v>
      </c>
      <c r="B419">
        <v>3</v>
      </c>
    </row>
    <row r="420" spans="1:2" x14ac:dyDescent="0.25">
      <c r="A420">
        <v>1542213724046</v>
      </c>
      <c r="B420">
        <v>4</v>
      </c>
    </row>
    <row r="421" spans="1:2" x14ac:dyDescent="0.25">
      <c r="A421">
        <v>1542213724047</v>
      </c>
      <c r="B421">
        <v>0</v>
      </c>
    </row>
    <row r="422" spans="1:2" x14ac:dyDescent="0.25">
      <c r="A422">
        <v>1542213724054</v>
      </c>
      <c r="B422">
        <v>1</v>
      </c>
    </row>
    <row r="423" spans="1:2" x14ac:dyDescent="0.25">
      <c r="A423">
        <v>1542213724055</v>
      </c>
      <c r="B423">
        <v>2</v>
      </c>
    </row>
    <row r="424" spans="1:2" x14ac:dyDescent="0.25">
      <c r="A424">
        <v>1542213724056</v>
      </c>
      <c r="B424">
        <v>3</v>
      </c>
    </row>
    <row r="425" spans="1:2" x14ac:dyDescent="0.25">
      <c r="A425">
        <v>1542213724057</v>
      </c>
      <c r="B425">
        <v>4</v>
      </c>
    </row>
    <row r="426" spans="1:2" x14ac:dyDescent="0.25">
      <c r="A426">
        <v>1542213724058</v>
      </c>
      <c r="B426">
        <v>0</v>
      </c>
    </row>
    <row r="427" spans="1:2" x14ac:dyDescent="0.25">
      <c r="A427">
        <v>1542213724061</v>
      </c>
      <c r="B427">
        <v>1</v>
      </c>
    </row>
    <row r="428" spans="1:2" x14ac:dyDescent="0.25">
      <c r="A428">
        <v>1542213724062</v>
      </c>
      <c r="B428">
        <v>2</v>
      </c>
    </row>
    <row r="429" spans="1:2" x14ac:dyDescent="0.25">
      <c r="A429">
        <v>1542213724063</v>
      </c>
      <c r="B429">
        <v>3</v>
      </c>
    </row>
    <row r="430" spans="1:2" x14ac:dyDescent="0.25">
      <c r="A430">
        <v>1542213724064</v>
      </c>
      <c r="B430">
        <v>4</v>
      </c>
    </row>
    <row r="431" spans="1:2" x14ac:dyDescent="0.25">
      <c r="A431">
        <v>1542213724065</v>
      </c>
      <c r="B431">
        <v>0</v>
      </c>
    </row>
    <row r="432" spans="1:2" x14ac:dyDescent="0.25">
      <c r="A432">
        <v>1542213724080</v>
      </c>
      <c r="B432">
        <v>1</v>
      </c>
    </row>
    <row r="433" spans="1:2" x14ac:dyDescent="0.25">
      <c r="A433">
        <v>1542213724082</v>
      </c>
      <c r="B433">
        <v>2</v>
      </c>
    </row>
    <row r="434" spans="1:2" x14ac:dyDescent="0.25">
      <c r="A434">
        <v>1542213724086</v>
      </c>
      <c r="B434">
        <v>3</v>
      </c>
    </row>
    <row r="435" spans="1:2" x14ac:dyDescent="0.25">
      <c r="A435">
        <v>1542213724088</v>
      </c>
      <c r="B435">
        <v>4</v>
      </c>
    </row>
    <row r="436" spans="1:2" x14ac:dyDescent="0.25">
      <c r="A436">
        <v>1542213724089</v>
      </c>
      <c r="B436">
        <v>0</v>
      </c>
    </row>
    <row r="437" spans="1:2" x14ac:dyDescent="0.25">
      <c r="A437">
        <v>1542213724092</v>
      </c>
      <c r="B437">
        <v>1</v>
      </c>
    </row>
    <row r="438" spans="1:2" x14ac:dyDescent="0.25">
      <c r="A438">
        <v>1542213724093</v>
      </c>
      <c r="B438">
        <v>2</v>
      </c>
    </row>
    <row r="439" spans="1:2" x14ac:dyDescent="0.25">
      <c r="A439">
        <v>1542213724094</v>
      </c>
      <c r="B439">
        <v>3</v>
      </c>
    </row>
    <row r="440" spans="1:2" x14ac:dyDescent="0.25">
      <c r="A440">
        <v>1542213724095</v>
      </c>
      <c r="B440">
        <v>4</v>
      </c>
    </row>
    <row r="441" spans="1:2" x14ac:dyDescent="0.25">
      <c r="A441">
        <v>1542213724095</v>
      </c>
      <c r="B441">
        <v>0</v>
      </c>
    </row>
    <row r="442" spans="1:2" x14ac:dyDescent="0.25">
      <c r="A442">
        <v>1542213724098</v>
      </c>
      <c r="B442">
        <v>1</v>
      </c>
    </row>
    <row r="443" spans="1:2" x14ac:dyDescent="0.25">
      <c r="A443">
        <v>1542213724103</v>
      </c>
      <c r="B443">
        <v>2</v>
      </c>
    </row>
    <row r="444" spans="1:2" x14ac:dyDescent="0.25">
      <c r="A444">
        <v>1542213724104</v>
      </c>
      <c r="B444">
        <v>3</v>
      </c>
    </row>
    <row r="445" spans="1:2" x14ac:dyDescent="0.25">
      <c r="A445">
        <v>1542213724106</v>
      </c>
      <c r="B445">
        <v>4</v>
      </c>
    </row>
    <row r="446" spans="1:2" x14ac:dyDescent="0.25">
      <c r="A446">
        <v>1542213724106</v>
      </c>
      <c r="B446">
        <v>0</v>
      </c>
    </row>
    <row r="447" spans="1:2" x14ac:dyDescent="0.25">
      <c r="A447">
        <v>1542213724110</v>
      </c>
      <c r="B447">
        <v>1</v>
      </c>
    </row>
    <row r="448" spans="1:2" x14ac:dyDescent="0.25">
      <c r="A448">
        <v>1542213724111</v>
      </c>
      <c r="B448">
        <v>2</v>
      </c>
    </row>
    <row r="449" spans="1:2" x14ac:dyDescent="0.25">
      <c r="A449">
        <v>1542213724113</v>
      </c>
      <c r="B449">
        <v>3</v>
      </c>
    </row>
    <row r="450" spans="1:2" x14ac:dyDescent="0.25">
      <c r="A450">
        <v>1542213724117</v>
      </c>
      <c r="B450">
        <v>4</v>
      </c>
    </row>
    <row r="451" spans="1:2" x14ac:dyDescent="0.25">
      <c r="A451">
        <v>1542213724118</v>
      </c>
      <c r="B451">
        <v>0</v>
      </c>
    </row>
    <row r="452" spans="1:2" x14ac:dyDescent="0.25">
      <c r="A452">
        <v>1542213724121</v>
      </c>
      <c r="B452">
        <v>1</v>
      </c>
    </row>
    <row r="453" spans="1:2" x14ac:dyDescent="0.25">
      <c r="A453">
        <v>1542213724122</v>
      </c>
      <c r="B453">
        <v>2</v>
      </c>
    </row>
    <row r="454" spans="1:2" x14ac:dyDescent="0.25">
      <c r="A454">
        <v>1542213724123</v>
      </c>
      <c r="B454">
        <v>3</v>
      </c>
    </row>
    <row r="455" spans="1:2" x14ac:dyDescent="0.25">
      <c r="A455">
        <v>1542213724124</v>
      </c>
      <c r="B455">
        <v>4</v>
      </c>
    </row>
    <row r="456" spans="1:2" x14ac:dyDescent="0.25">
      <c r="A456">
        <v>1542213724125</v>
      </c>
      <c r="B456">
        <v>0</v>
      </c>
    </row>
    <row r="457" spans="1:2" x14ac:dyDescent="0.25">
      <c r="A457">
        <v>1542213724128</v>
      </c>
      <c r="B457">
        <v>1</v>
      </c>
    </row>
    <row r="458" spans="1:2" x14ac:dyDescent="0.25">
      <c r="A458">
        <v>1542213724129</v>
      </c>
      <c r="B458">
        <v>2</v>
      </c>
    </row>
    <row r="459" spans="1:2" x14ac:dyDescent="0.25">
      <c r="A459">
        <v>1542213724133</v>
      </c>
      <c r="B459">
        <v>3</v>
      </c>
    </row>
    <row r="460" spans="1:2" x14ac:dyDescent="0.25">
      <c r="A460">
        <v>1542213724135</v>
      </c>
      <c r="B460">
        <v>4</v>
      </c>
    </row>
    <row r="461" spans="1:2" x14ac:dyDescent="0.25">
      <c r="A461">
        <v>1542213724136</v>
      </c>
      <c r="B461">
        <v>0</v>
      </c>
    </row>
    <row r="462" spans="1:2" x14ac:dyDescent="0.25">
      <c r="A462">
        <v>1542213724139</v>
      </c>
      <c r="B462">
        <v>1</v>
      </c>
    </row>
    <row r="463" spans="1:2" x14ac:dyDescent="0.25">
      <c r="A463">
        <v>1542213724140</v>
      </c>
      <c r="B463">
        <v>2</v>
      </c>
    </row>
    <row r="464" spans="1:2" x14ac:dyDescent="0.25">
      <c r="A464">
        <v>1542213724141</v>
      </c>
      <c r="B464">
        <v>3</v>
      </c>
    </row>
    <row r="465" spans="1:2" x14ac:dyDescent="0.25">
      <c r="A465">
        <v>1542213724142</v>
      </c>
      <c r="B465">
        <v>4</v>
      </c>
    </row>
    <row r="466" spans="1:2" x14ac:dyDescent="0.25">
      <c r="A466">
        <v>1542213724143</v>
      </c>
      <c r="B466">
        <v>0</v>
      </c>
    </row>
    <row r="467" spans="1:2" x14ac:dyDescent="0.25">
      <c r="A467">
        <v>1542213724146</v>
      </c>
      <c r="B467">
        <v>1</v>
      </c>
    </row>
    <row r="468" spans="1:2" x14ac:dyDescent="0.25">
      <c r="A468">
        <v>1542213724148</v>
      </c>
      <c r="B468">
        <v>2</v>
      </c>
    </row>
    <row r="469" spans="1:2" x14ac:dyDescent="0.25">
      <c r="A469">
        <v>1542213724150</v>
      </c>
      <c r="B469">
        <v>3</v>
      </c>
    </row>
    <row r="470" spans="1:2" x14ac:dyDescent="0.25">
      <c r="A470">
        <v>1542213724151</v>
      </c>
      <c r="B470">
        <v>4</v>
      </c>
    </row>
    <row r="471" spans="1:2" x14ac:dyDescent="0.25">
      <c r="A471">
        <v>1542213724152</v>
      </c>
      <c r="B471">
        <v>0</v>
      </c>
    </row>
    <row r="472" spans="1:2" x14ac:dyDescent="0.25">
      <c r="A472">
        <v>1542213724156</v>
      </c>
      <c r="B472">
        <v>1</v>
      </c>
    </row>
    <row r="473" spans="1:2" x14ac:dyDescent="0.25">
      <c r="A473">
        <v>1542213724157</v>
      </c>
      <c r="B473">
        <v>2</v>
      </c>
    </row>
    <row r="474" spans="1:2" x14ac:dyDescent="0.25">
      <c r="A474">
        <v>1542213724157</v>
      </c>
      <c r="B474">
        <v>3</v>
      </c>
    </row>
    <row r="475" spans="1:2" x14ac:dyDescent="0.25">
      <c r="A475">
        <v>1542213724158</v>
      </c>
      <c r="B475">
        <v>4</v>
      </c>
    </row>
    <row r="476" spans="1:2" x14ac:dyDescent="0.25">
      <c r="A476">
        <v>1542213724159</v>
      </c>
      <c r="B476">
        <v>0</v>
      </c>
    </row>
    <row r="477" spans="1:2" x14ac:dyDescent="0.25">
      <c r="A477">
        <v>1542213724169</v>
      </c>
      <c r="B477">
        <v>1</v>
      </c>
    </row>
    <row r="478" spans="1:2" x14ac:dyDescent="0.25">
      <c r="A478">
        <v>1542213724175</v>
      </c>
      <c r="B478">
        <v>2</v>
      </c>
    </row>
    <row r="479" spans="1:2" x14ac:dyDescent="0.25">
      <c r="A479">
        <v>1542213724176</v>
      </c>
      <c r="B479">
        <v>3</v>
      </c>
    </row>
    <row r="480" spans="1:2" x14ac:dyDescent="0.25">
      <c r="A480">
        <v>1542213724178</v>
      </c>
      <c r="B480">
        <v>4</v>
      </c>
    </row>
    <row r="481" spans="1:2" x14ac:dyDescent="0.25">
      <c r="A481">
        <v>1542213724179</v>
      </c>
      <c r="B481">
        <v>0</v>
      </c>
    </row>
    <row r="482" spans="1:2" x14ac:dyDescent="0.25">
      <c r="A482">
        <v>1542213724183</v>
      </c>
      <c r="B482">
        <v>1</v>
      </c>
    </row>
    <row r="483" spans="1:2" x14ac:dyDescent="0.25">
      <c r="A483">
        <v>1542213724185</v>
      </c>
      <c r="B483">
        <v>2</v>
      </c>
    </row>
    <row r="484" spans="1:2" x14ac:dyDescent="0.25">
      <c r="A484">
        <v>1542213724186</v>
      </c>
      <c r="B484">
        <v>3</v>
      </c>
    </row>
    <row r="485" spans="1:2" x14ac:dyDescent="0.25">
      <c r="A485">
        <v>1542213724186</v>
      </c>
      <c r="B485">
        <v>4</v>
      </c>
    </row>
    <row r="486" spans="1:2" x14ac:dyDescent="0.25">
      <c r="A486">
        <v>1542213724187</v>
      </c>
      <c r="B486">
        <v>0</v>
      </c>
    </row>
    <row r="487" spans="1:2" x14ac:dyDescent="0.25">
      <c r="A487">
        <v>1542213724190</v>
      </c>
      <c r="B487">
        <v>1</v>
      </c>
    </row>
    <row r="488" spans="1:2" x14ac:dyDescent="0.25">
      <c r="A488">
        <v>1542213724191</v>
      </c>
      <c r="B488">
        <v>2</v>
      </c>
    </row>
    <row r="489" spans="1:2" x14ac:dyDescent="0.25">
      <c r="A489">
        <v>1542213724196</v>
      </c>
      <c r="B489">
        <v>3</v>
      </c>
    </row>
    <row r="490" spans="1:2" x14ac:dyDescent="0.25">
      <c r="A490">
        <v>1542213724199</v>
      </c>
      <c r="B490">
        <v>4</v>
      </c>
    </row>
    <row r="491" spans="1:2" x14ac:dyDescent="0.25">
      <c r="A491">
        <v>1542213724200</v>
      </c>
      <c r="B491">
        <v>0</v>
      </c>
    </row>
    <row r="492" spans="1:2" x14ac:dyDescent="0.25">
      <c r="A492">
        <v>1542213724206</v>
      </c>
      <c r="B492">
        <v>1</v>
      </c>
    </row>
    <row r="493" spans="1:2" x14ac:dyDescent="0.25">
      <c r="A493">
        <v>1542213724207</v>
      </c>
      <c r="B493">
        <v>2</v>
      </c>
    </row>
    <row r="494" spans="1:2" x14ac:dyDescent="0.25">
      <c r="A494">
        <v>1542213724210</v>
      </c>
      <c r="B494">
        <v>3</v>
      </c>
    </row>
    <row r="495" spans="1:2" x14ac:dyDescent="0.25">
      <c r="A495">
        <v>1542213724211</v>
      </c>
      <c r="B495">
        <v>4</v>
      </c>
    </row>
    <row r="496" spans="1:2" x14ac:dyDescent="0.25">
      <c r="A496">
        <v>1542213724212</v>
      </c>
      <c r="B496">
        <v>0</v>
      </c>
    </row>
    <row r="497" spans="1:2" x14ac:dyDescent="0.25">
      <c r="A497">
        <v>1542213724217</v>
      </c>
      <c r="B497">
        <v>1</v>
      </c>
    </row>
    <row r="498" spans="1:2" x14ac:dyDescent="0.25">
      <c r="A498">
        <v>1542213724221</v>
      </c>
      <c r="B498">
        <v>2</v>
      </c>
    </row>
    <row r="499" spans="1:2" x14ac:dyDescent="0.25">
      <c r="A499">
        <v>1542213724222</v>
      </c>
      <c r="B499">
        <v>3</v>
      </c>
    </row>
    <row r="500" spans="1:2" x14ac:dyDescent="0.25">
      <c r="A500">
        <v>1542213724226</v>
      </c>
      <c r="B500">
        <v>4</v>
      </c>
    </row>
    <row r="501" spans="1:2" x14ac:dyDescent="0.25">
      <c r="A501">
        <v>1542213724228</v>
      </c>
      <c r="B501">
        <v>0</v>
      </c>
    </row>
    <row r="502" spans="1:2" x14ac:dyDescent="0.25">
      <c r="A502">
        <v>1542213724243</v>
      </c>
      <c r="B502">
        <v>1</v>
      </c>
    </row>
    <row r="503" spans="1:2" x14ac:dyDescent="0.25">
      <c r="A503">
        <v>1542213724244</v>
      </c>
      <c r="B503">
        <v>2</v>
      </c>
    </row>
    <row r="504" spans="1:2" x14ac:dyDescent="0.25">
      <c r="A504">
        <v>1542213724246</v>
      </c>
      <c r="B504">
        <v>3</v>
      </c>
    </row>
    <row r="505" spans="1:2" x14ac:dyDescent="0.25">
      <c r="A505">
        <v>1542213724247</v>
      </c>
      <c r="B505">
        <v>4</v>
      </c>
    </row>
    <row r="506" spans="1:2" x14ac:dyDescent="0.25">
      <c r="A506">
        <v>1542213724248</v>
      </c>
      <c r="B506">
        <v>0</v>
      </c>
    </row>
    <row r="507" spans="1:2" x14ac:dyDescent="0.25">
      <c r="A507">
        <v>1542213724252</v>
      </c>
      <c r="B507">
        <v>1</v>
      </c>
    </row>
    <row r="508" spans="1:2" x14ac:dyDescent="0.25">
      <c r="A508">
        <v>1542213724253</v>
      </c>
      <c r="B508">
        <v>2</v>
      </c>
    </row>
    <row r="509" spans="1:2" x14ac:dyDescent="0.25">
      <c r="A509">
        <v>1542213724257</v>
      </c>
      <c r="B509">
        <v>3</v>
      </c>
    </row>
    <row r="510" spans="1:2" x14ac:dyDescent="0.25">
      <c r="A510">
        <v>1542213724259</v>
      </c>
      <c r="B510">
        <v>4</v>
      </c>
    </row>
    <row r="511" spans="1:2" x14ac:dyDescent="0.25">
      <c r="A511">
        <v>1542213724260</v>
      </c>
      <c r="B511">
        <v>0</v>
      </c>
    </row>
    <row r="512" spans="1:2" x14ac:dyDescent="0.25">
      <c r="A512">
        <v>1542213724264</v>
      </c>
      <c r="B512">
        <v>1</v>
      </c>
    </row>
    <row r="513" spans="1:2" x14ac:dyDescent="0.25">
      <c r="A513">
        <v>1542213724265</v>
      </c>
      <c r="B513">
        <v>2</v>
      </c>
    </row>
    <row r="514" spans="1:2" x14ac:dyDescent="0.25">
      <c r="A514">
        <v>1542213724266</v>
      </c>
      <c r="B514">
        <v>3</v>
      </c>
    </row>
    <row r="515" spans="1:2" x14ac:dyDescent="0.25">
      <c r="A515">
        <v>1542213724268</v>
      </c>
      <c r="B515">
        <v>4</v>
      </c>
    </row>
    <row r="516" spans="1:2" x14ac:dyDescent="0.25">
      <c r="A516">
        <v>1542213724269</v>
      </c>
      <c r="B516">
        <v>0</v>
      </c>
    </row>
    <row r="517" spans="1:2" x14ac:dyDescent="0.25">
      <c r="A517">
        <v>1542213724278</v>
      </c>
      <c r="B517">
        <v>1</v>
      </c>
    </row>
    <row r="518" spans="1:2" x14ac:dyDescent="0.25">
      <c r="A518">
        <v>1542213724280</v>
      </c>
      <c r="B518">
        <v>2</v>
      </c>
    </row>
    <row r="519" spans="1:2" x14ac:dyDescent="0.25">
      <c r="A519">
        <v>1542213724281</v>
      </c>
      <c r="B519">
        <v>3</v>
      </c>
    </row>
    <row r="520" spans="1:2" x14ac:dyDescent="0.25">
      <c r="A520">
        <v>1542213724282</v>
      </c>
      <c r="B520">
        <v>4</v>
      </c>
    </row>
    <row r="521" spans="1:2" x14ac:dyDescent="0.25">
      <c r="A521">
        <v>1542213724282</v>
      </c>
      <c r="B521">
        <v>0</v>
      </c>
    </row>
    <row r="522" spans="1:2" x14ac:dyDescent="0.25">
      <c r="A522">
        <v>1542213724295</v>
      </c>
      <c r="B522">
        <v>1</v>
      </c>
    </row>
    <row r="523" spans="1:2" x14ac:dyDescent="0.25">
      <c r="A523">
        <v>1542213724297</v>
      </c>
      <c r="B523">
        <v>2</v>
      </c>
    </row>
    <row r="524" spans="1:2" x14ac:dyDescent="0.25">
      <c r="A524">
        <v>1542213724299</v>
      </c>
      <c r="B524">
        <v>3</v>
      </c>
    </row>
    <row r="525" spans="1:2" x14ac:dyDescent="0.25">
      <c r="A525">
        <v>1542213724308</v>
      </c>
      <c r="B525">
        <v>4</v>
      </c>
    </row>
    <row r="526" spans="1:2" x14ac:dyDescent="0.25">
      <c r="A526">
        <v>1542213724310</v>
      </c>
      <c r="B526">
        <v>0</v>
      </c>
    </row>
    <row r="527" spans="1:2" x14ac:dyDescent="0.25">
      <c r="A527">
        <v>1542213724318</v>
      </c>
      <c r="B527">
        <v>1</v>
      </c>
    </row>
    <row r="528" spans="1:2" x14ac:dyDescent="0.25">
      <c r="A528">
        <v>1542213724323</v>
      </c>
      <c r="B528">
        <v>2</v>
      </c>
    </row>
    <row r="529" spans="1:2" x14ac:dyDescent="0.25">
      <c r="A529">
        <v>1542213724327</v>
      </c>
      <c r="B529">
        <v>3</v>
      </c>
    </row>
    <row r="530" spans="1:2" x14ac:dyDescent="0.25">
      <c r="A530">
        <v>1542213724328</v>
      </c>
      <c r="B530">
        <v>4</v>
      </c>
    </row>
    <row r="531" spans="1:2" x14ac:dyDescent="0.25">
      <c r="A531">
        <v>1542213724329</v>
      </c>
      <c r="B531">
        <v>0</v>
      </c>
    </row>
    <row r="532" spans="1:2" x14ac:dyDescent="0.25">
      <c r="A532">
        <v>1542213724339</v>
      </c>
      <c r="B532">
        <v>1</v>
      </c>
    </row>
    <row r="533" spans="1:2" x14ac:dyDescent="0.25">
      <c r="A533">
        <v>1542213724340</v>
      </c>
      <c r="B533">
        <v>2</v>
      </c>
    </row>
    <row r="534" spans="1:2" x14ac:dyDescent="0.25">
      <c r="A534">
        <v>1542213724341</v>
      </c>
      <c r="B534">
        <v>3</v>
      </c>
    </row>
    <row r="535" spans="1:2" x14ac:dyDescent="0.25">
      <c r="A535">
        <v>1542213724342</v>
      </c>
      <c r="B535">
        <v>4</v>
      </c>
    </row>
    <row r="536" spans="1:2" x14ac:dyDescent="0.25">
      <c r="A536">
        <v>1542213724343</v>
      </c>
      <c r="B536">
        <v>0</v>
      </c>
    </row>
    <row r="537" spans="1:2" x14ac:dyDescent="0.25">
      <c r="A537">
        <v>1542213724349</v>
      </c>
      <c r="B537">
        <v>1</v>
      </c>
    </row>
    <row r="538" spans="1:2" x14ac:dyDescent="0.25">
      <c r="A538">
        <v>1542213724356</v>
      </c>
      <c r="B538">
        <v>2</v>
      </c>
    </row>
    <row r="539" spans="1:2" x14ac:dyDescent="0.25">
      <c r="A539">
        <v>1542213724361</v>
      </c>
      <c r="B539">
        <v>3</v>
      </c>
    </row>
    <row r="540" spans="1:2" x14ac:dyDescent="0.25">
      <c r="A540">
        <v>1542213724366</v>
      </c>
      <c r="B540">
        <v>4</v>
      </c>
    </row>
    <row r="541" spans="1:2" x14ac:dyDescent="0.25">
      <c r="A541">
        <v>1542213724369</v>
      </c>
      <c r="B541">
        <v>0</v>
      </c>
    </row>
    <row r="542" spans="1:2" x14ac:dyDescent="0.25">
      <c r="A542">
        <v>1542213724379</v>
      </c>
      <c r="B542">
        <v>1</v>
      </c>
    </row>
    <row r="543" spans="1:2" x14ac:dyDescent="0.25">
      <c r="A543">
        <v>1542213724382</v>
      </c>
      <c r="B543">
        <v>2</v>
      </c>
    </row>
    <row r="544" spans="1:2" x14ac:dyDescent="0.25">
      <c r="A544">
        <v>1542213724384</v>
      </c>
      <c r="B544">
        <v>3</v>
      </c>
    </row>
    <row r="545" spans="1:2" x14ac:dyDescent="0.25">
      <c r="A545">
        <v>1542213724388</v>
      </c>
      <c r="B545">
        <v>4</v>
      </c>
    </row>
    <row r="546" spans="1:2" x14ac:dyDescent="0.25">
      <c r="A546">
        <v>1542213724390</v>
      </c>
      <c r="B546">
        <v>0</v>
      </c>
    </row>
  </sheetData>
  <mergeCells count="2">
    <mergeCell ref="A5:B5"/>
    <mergeCell ref="C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6"/>
  <sheetViews>
    <sheetView workbookViewId="0">
      <selection activeCell="L1" sqref="L1"/>
    </sheetView>
  </sheetViews>
  <sheetFormatPr defaultRowHeight="15" x14ac:dyDescent="0.25"/>
  <cols>
    <col min="1" max="1" width="20.28515625" bestFit="1" customWidth="1"/>
    <col min="3" max="3" width="12" bestFit="1" customWidth="1"/>
  </cols>
  <sheetData>
    <row r="1" spans="1:4" x14ac:dyDescent="0.25">
      <c r="A1" t="s">
        <v>0</v>
      </c>
      <c r="B1">
        <v>4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10</v>
      </c>
    </row>
    <row r="5" spans="1:4" x14ac:dyDescent="0.25">
      <c r="A5" s="1" t="s">
        <v>5</v>
      </c>
      <c r="B5" s="1"/>
      <c r="C5" s="1" t="s">
        <v>6</v>
      </c>
      <c r="D5" s="1"/>
    </row>
    <row r="6" spans="1:4" x14ac:dyDescent="0.25">
      <c r="A6" t="s">
        <v>3</v>
      </c>
      <c r="B6" t="s">
        <v>4</v>
      </c>
      <c r="C6" t="s">
        <v>3</v>
      </c>
      <c r="D6" t="s">
        <v>4</v>
      </c>
    </row>
    <row r="7" spans="1:4" x14ac:dyDescent="0.25">
      <c r="A7">
        <v>1542214028072</v>
      </c>
      <c r="B7">
        <v>1</v>
      </c>
      <c r="C7">
        <v>1542214032693</v>
      </c>
      <c r="D7">
        <v>1</v>
      </c>
    </row>
    <row r="8" spans="1:4" x14ac:dyDescent="0.25">
      <c r="A8">
        <v>1542214028075</v>
      </c>
      <c r="B8">
        <v>2</v>
      </c>
      <c r="C8">
        <v>1542214032694</v>
      </c>
      <c r="D8">
        <v>0</v>
      </c>
    </row>
    <row r="9" spans="1:4" x14ac:dyDescent="0.25">
      <c r="A9">
        <v>1542214028081</v>
      </c>
      <c r="B9">
        <v>3</v>
      </c>
      <c r="C9">
        <v>1542214032703</v>
      </c>
      <c r="D9">
        <v>1</v>
      </c>
    </row>
    <row r="10" spans="1:4" x14ac:dyDescent="0.25">
      <c r="A10">
        <v>1542214032691</v>
      </c>
      <c r="B10">
        <v>4</v>
      </c>
      <c r="C10">
        <v>1542214032704</v>
      </c>
      <c r="D10">
        <v>0</v>
      </c>
    </row>
    <row r="11" spans="1:4" x14ac:dyDescent="0.25">
      <c r="A11">
        <v>1542214032692</v>
      </c>
      <c r="B11">
        <v>0</v>
      </c>
      <c r="C11">
        <v>1542214032712</v>
      </c>
      <c r="D11">
        <v>1</v>
      </c>
    </row>
    <row r="12" spans="1:4" x14ac:dyDescent="0.25">
      <c r="A12">
        <v>1542214032693</v>
      </c>
      <c r="B12">
        <v>1</v>
      </c>
      <c r="C12">
        <v>1542214032713</v>
      </c>
      <c r="D12">
        <v>0</v>
      </c>
    </row>
    <row r="13" spans="1:4" x14ac:dyDescent="0.25">
      <c r="A13">
        <v>1542214032699</v>
      </c>
      <c r="B13">
        <v>2</v>
      </c>
      <c r="C13">
        <v>1542214032719</v>
      </c>
      <c r="D13">
        <v>1</v>
      </c>
    </row>
    <row r="14" spans="1:4" x14ac:dyDescent="0.25">
      <c r="A14">
        <v>1542214032700</v>
      </c>
      <c r="B14">
        <v>3</v>
      </c>
      <c r="C14">
        <v>1542214032719</v>
      </c>
      <c r="D14">
        <v>0</v>
      </c>
    </row>
    <row r="15" spans="1:4" x14ac:dyDescent="0.25">
      <c r="A15">
        <v>1542214032701</v>
      </c>
      <c r="B15">
        <v>4</v>
      </c>
      <c r="C15">
        <v>1542214032725</v>
      </c>
      <c r="D15">
        <v>1</v>
      </c>
    </row>
    <row r="16" spans="1:4" x14ac:dyDescent="0.25">
      <c r="A16">
        <v>1542214032703</v>
      </c>
      <c r="B16">
        <v>0</v>
      </c>
      <c r="C16">
        <v>1542214032726</v>
      </c>
      <c r="D16">
        <v>0</v>
      </c>
    </row>
    <row r="17" spans="1:4" x14ac:dyDescent="0.25">
      <c r="A17">
        <v>1542214032708</v>
      </c>
      <c r="B17">
        <v>1</v>
      </c>
      <c r="C17">
        <v>1542214032744</v>
      </c>
      <c r="D17">
        <v>1</v>
      </c>
    </row>
    <row r="18" spans="1:4" x14ac:dyDescent="0.25">
      <c r="A18">
        <v>1542214032709</v>
      </c>
      <c r="B18">
        <v>2</v>
      </c>
      <c r="C18">
        <v>1542214032745</v>
      </c>
      <c r="D18">
        <v>0</v>
      </c>
    </row>
    <row r="19" spans="1:4" x14ac:dyDescent="0.25">
      <c r="A19">
        <v>1542214032710</v>
      </c>
      <c r="B19">
        <v>3</v>
      </c>
      <c r="C19">
        <v>1542214032758</v>
      </c>
      <c r="D19">
        <v>1</v>
      </c>
    </row>
    <row r="20" spans="1:4" x14ac:dyDescent="0.25">
      <c r="A20">
        <v>1542214032710</v>
      </c>
      <c r="B20">
        <v>4</v>
      </c>
      <c r="C20">
        <v>1542214032759</v>
      </c>
      <c r="D20">
        <v>0</v>
      </c>
    </row>
    <row r="21" spans="1:4" x14ac:dyDescent="0.25">
      <c r="A21">
        <v>1542214032711</v>
      </c>
      <c r="B21">
        <v>0</v>
      </c>
      <c r="C21">
        <v>1542214032786</v>
      </c>
      <c r="D21">
        <v>1</v>
      </c>
    </row>
    <row r="22" spans="1:4" x14ac:dyDescent="0.25">
      <c r="A22">
        <v>1542214032714</v>
      </c>
      <c r="B22">
        <v>1</v>
      </c>
      <c r="C22">
        <v>1542214032787</v>
      </c>
      <c r="D22">
        <v>0</v>
      </c>
    </row>
    <row r="23" spans="1:4" x14ac:dyDescent="0.25">
      <c r="A23">
        <v>1542214032716</v>
      </c>
      <c r="B23">
        <v>2</v>
      </c>
      <c r="C23">
        <v>1542214032808</v>
      </c>
      <c r="D23">
        <v>1</v>
      </c>
    </row>
    <row r="24" spans="1:4" x14ac:dyDescent="0.25">
      <c r="A24">
        <v>1542214032716</v>
      </c>
      <c r="B24">
        <v>3</v>
      </c>
      <c r="C24">
        <v>1542214032809</v>
      </c>
      <c r="D24">
        <v>0</v>
      </c>
    </row>
    <row r="25" spans="1:4" x14ac:dyDescent="0.25">
      <c r="A25">
        <v>1542214032717</v>
      </c>
      <c r="B25">
        <v>4</v>
      </c>
      <c r="C25">
        <v>1542214032871</v>
      </c>
      <c r="D25">
        <v>1</v>
      </c>
    </row>
    <row r="26" spans="1:4" x14ac:dyDescent="0.25">
      <c r="A26">
        <v>1542214032718</v>
      </c>
      <c r="B26">
        <v>0</v>
      </c>
      <c r="C26">
        <v>1542214032872</v>
      </c>
      <c r="D26">
        <v>0</v>
      </c>
    </row>
    <row r="27" spans="1:4" x14ac:dyDescent="0.25">
      <c r="A27">
        <v>1542214032719</v>
      </c>
      <c r="B27">
        <v>1</v>
      </c>
      <c r="C27">
        <v>1542214032887</v>
      </c>
      <c r="D27">
        <v>1</v>
      </c>
    </row>
    <row r="28" spans="1:4" x14ac:dyDescent="0.25">
      <c r="A28">
        <v>1542214032720</v>
      </c>
      <c r="B28">
        <v>2</v>
      </c>
      <c r="C28">
        <v>1542214032888</v>
      </c>
      <c r="D28">
        <v>0</v>
      </c>
    </row>
    <row r="29" spans="1:4" x14ac:dyDescent="0.25">
      <c r="A29">
        <v>1542214032720</v>
      </c>
      <c r="B29">
        <v>3</v>
      </c>
      <c r="C29">
        <v>1542214032903</v>
      </c>
      <c r="D29">
        <v>1</v>
      </c>
    </row>
    <row r="30" spans="1:4" x14ac:dyDescent="0.25">
      <c r="A30">
        <v>1542214032724</v>
      </c>
      <c r="B30">
        <v>4</v>
      </c>
      <c r="C30">
        <v>1542214032904</v>
      </c>
      <c r="D30">
        <v>0</v>
      </c>
    </row>
    <row r="31" spans="1:4" x14ac:dyDescent="0.25">
      <c r="A31">
        <v>1542214032724</v>
      </c>
      <c r="B31">
        <v>0</v>
      </c>
      <c r="C31">
        <v>1542214032911</v>
      </c>
      <c r="D31">
        <v>1</v>
      </c>
    </row>
    <row r="32" spans="1:4" x14ac:dyDescent="0.25">
      <c r="A32">
        <v>1542214032727</v>
      </c>
      <c r="B32">
        <v>1</v>
      </c>
      <c r="C32">
        <v>1542214032912</v>
      </c>
      <c r="D32">
        <v>0</v>
      </c>
    </row>
    <row r="33" spans="1:4" x14ac:dyDescent="0.25">
      <c r="A33">
        <v>1542214032734</v>
      </c>
      <c r="B33">
        <v>2</v>
      </c>
      <c r="C33">
        <v>1542214032930</v>
      </c>
      <c r="D33">
        <v>1</v>
      </c>
    </row>
    <row r="34" spans="1:4" x14ac:dyDescent="0.25">
      <c r="A34">
        <v>1542214032740</v>
      </c>
      <c r="B34">
        <v>3</v>
      </c>
      <c r="C34">
        <v>1542214032932</v>
      </c>
      <c r="D34">
        <v>0</v>
      </c>
    </row>
    <row r="35" spans="1:4" x14ac:dyDescent="0.25">
      <c r="A35">
        <v>1542214032741</v>
      </c>
      <c r="B35">
        <v>4</v>
      </c>
      <c r="C35">
        <v>1542214032940</v>
      </c>
      <c r="D35">
        <v>1</v>
      </c>
    </row>
    <row r="36" spans="1:4" x14ac:dyDescent="0.25">
      <c r="A36">
        <v>1542214032742</v>
      </c>
      <c r="B36">
        <v>0</v>
      </c>
      <c r="C36">
        <v>1542214032941</v>
      </c>
      <c r="D36">
        <v>0</v>
      </c>
    </row>
    <row r="37" spans="1:4" x14ac:dyDescent="0.25">
      <c r="A37">
        <v>1542214032748</v>
      </c>
      <c r="B37">
        <v>1</v>
      </c>
      <c r="C37">
        <v>1542214032950</v>
      </c>
      <c r="D37">
        <v>1</v>
      </c>
    </row>
    <row r="38" spans="1:4" x14ac:dyDescent="0.25">
      <c r="A38">
        <v>1542214032754</v>
      </c>
      <c r="B38">
        <v>2</v>
      </c>
      <c r="C38">
        <v>1542214032957</v>
      </c>
      <c r="D38">
        <v>2</v>
      </c>
    </row>
    <row r="39" spans="1:4" x14ac:dyDescent="0.25">
      <c r="A39">
        <v>1542214032755</v>
      </c>
      <c r="B39">
        <v>3</v>
      </c>
      <c r="C39">
        <v>1542214032968</v>
      </c>
      <c r="D39">
        <v>3</v>
      </c>
    </row>
    <row r="40" spans="1:4" x14ac:dyDescent="0.25">
      <c r="A40">
        <v>1542214032757</v>
      </c>
      <c r="B40">
        <v>4</v>
      </c>
      <c r="C40">
        <v>1542214032977</v>
      </c>
      <c r="D40">
        <v>4</v>
      </c>
    </row>
    <row r="41" spans="1:4" x14ac:dyDescent="0.25">
      <c r="A41">
        <v>1542214032757</v>
      </c>
      <c r="B41">
        <v>0</v>
      </c>
      <c r="C41">
        <v>1542214032985</v>
      </c>
      <c r="D41">
        <v>5</v>
      </c>
    </row>
    <row r="42" spans="1:4" x14ac:dyDescent="0.25">
      <c r="A42">
        <v>1542214032761</v>
      </c>
      <c r="B42">
        <v>1</v>
      </c>
      <c r="C42">
        <v>1542214032994</v>
      </c>
      <c r="D42">
        <v>6</v>
      </c>
    </row>
    <row r="43" spans="1:4" x14ac:dyDescent="0.25">
      <c r="A43">
        <v>1542214032763</v>
      </c>
      <c r="B43">
        <v>2</v>
      </c>
      <c r="C43">
        <v>1542214033001</v>
      </c>
      <c r="D43">
        <v>7</v>
      </c>
    </row>
    <row r="44" spans="1:4" x14ac:dyDescent="0.25">
      <c r="A44">
        <v>1542214032779</v>
      </c>
      <c r="B44">
        <v>3</v>
      </c>
      <c r="C44">
        <v>1542214033009</v>
      </c>
      <c r="D44">
        <v>8</v>
      </c>
    </row>
    <row r="45" spans="1:4" x14ac:dyDescent="0.25">
      <c r="A45">
        <v>1542214032783</v>
      </c>
      <c r="B45">
        <v>4</v>
      </c>
      <c r="C45">
        <v>1542214033017</v>
      </c>
      <c r="D45">
        <v>9</v>
      </c>
    </row>
    <row r="46" spans="1:4" x14ac:dyDescent="0.25">
      <c r="A46">
        <v>1542214032785</v>
      </c>
      <c r="B46">
        <v>0</v>
      </c>
      <c r="C46">
        <v>1542214033026</v>
      </c>
      <c r="D46">
        <v>8</v>
      </c>
    </row>
    <row r="47" spans="1:4" x14ac:dyDescent="0.25">
      <c r="A47">
        <v>1542214032789</v>
      </c>
      <c r="B47">
        <v>1</v>
      </c>
      <c r="C47">
        <v>1542214033027</v>
      </c>
      <c r="D47">
        <v>9</v>
      </c>
    </row>
    <row r="48" spans="1:4" x14ac:dyDescent="0.25">
      <c r="A48">
        <v>1542214032789</v>
      </c>
      <c r="B48">
        <v>2</v>
      </c>
      <c r="C48">
        <v>1542214033038</v>
      </c>
      <c r="D48">
        <v>10</v>
      </c>
    </row>
    <row r="49" spans="1:4" x14ac:dyDescent="0.25">
      <c r="A49">
        <v>1542214032803</v>
      </c>
      <c r="B49">
        <v>3</v>
      </c>
      <c r="C49">
        <v>1542214033048</v>
      </c>
      <c r="D49">
        <v>11</v>
      </c>
    </row>
    <row r="50" spans="1:4" x14ac:dyDescent="0.25">
      <c r="A50">
        <v>1542214032805</v>
      </c>
      <c r="B50">
        <v>4</v>
      </c>
      <c r="C50">
        <v>1542214033056</v>
      </c>
      <c r="D50">
        <v>12</v>
      </c>
    </row>
    <row r="51" spans="1:4" x14ac:dyDescent="0.25">
      <c r="A51">
        <v>1542214032807</v>
      </c>
      <c r="B51">
        <v>0</v>
      </c>
      <c r="C51">
        <v>1542214033070</v>
      </c>
      <c r="D51">
        <v>13</v>
      </c>
    </row>
    <row r="52" spans="1:4" x14ac:dyDescent="0.25">
      <c r="A52">
        <v>1542214032825</v>
      </c>
      <c r="B52">
        <v>1</v>
      </c>
      <c r="C52">
        <v>1542214033076</v>
      </c>
      <c r="D52">
        <v>12</v>
      </c>
    </row>
    <row r="53" spans="1:4" x14ac:dyDescent="0.25">
      <c r="A53">
        <v>1542214032826</v>
      </c>
      <c r="B53">
        <v>2</v>
      </c>
      <c r="C53">
        <v>1542214033078</v>
      </c>
      <c r="D53">
        <v>13</v>
      </c>
    </row>
    <row r="54" spans="1:4" x14ac:dyDescent="0.25">
      <c r="A54">
        <v>1542214032838</v>
      </c>
      <c r="B54">
        <v>3</v>
      </c>
      <c r="C54">
        <v>1542214033087</v>
      </c>
      <c r="D54">
        <v>14</v>
      </c>
    </row>
    <row r="55" spans="1:4" x14ac:dyDescent="0.25">
      <c r="A55">
        <v>1542214032856</v>
      </c>
      <c r="B55">
        <v>4</v>
      </c>
      <c r="C55">
        <v>1542214033093</v>
      </c>
      <c r="D55">
        <v>15</v>
      </c>
    </row>
    <row r="56" spans="1:4" x14ac:dyDescent="0.25">
      <c r="A56">
        <v>1542214032860</v>
      </c>
      <c r="B56">
        <v>0</v>
      </c>
      <c r="C56">
        <v>1542214033102</v>
      </c>
      <c r="D56">
        <v>14</v>
      </c>
    </row>
    <row r="57" spans="1:4" x14ac:dyDescent="0.25">
      <c r="A57">
        <v>1542214032877</v>
      </c>
      <c r="B57">
        <v>1</v>
      </c>
      <c r="C57">
        <v>1542214033104</v>
      </c>
      <c r="D57">
        <v>15</v>
      </c>
    </row>
    <row r="58" spans="1:4" x14ac:dyDescent="0.25">
      <c r="A58">
        <v>1542214032883</v>
      </c>
      <c r="B58">
        <v>2</v>
      </c>
      <c r="C58">
        <v>1542214033111</v>
      </c>
      <c r="D58">
        <v>16</v>
      </c>
    </row>
    <row r="59" spans="1:4" x14ac:dyDescent="0.25">
      <c r="A59">
        <v>1542214032885</v>
      </c>
      <c r="B59">
        <v>3</v>
      </c>
      <c r="C59">
        <v>1542214033125</v>
      </c>
      <c r="D59">
        <v>17</v>
      </c>
    </row>
    <row r="60" spans="1:4" x14ac:dyDescent="0.25">
      <c r="A60">
        <v>1542214032886</v>
      </c>
      <c r="B60">
        <v>4</v>
      </c>
      <c r="C60">
        <v>1542214033149</v>
      </c>
      <c r="D60">
        <v>18</v>
      </c>
    </row>
    <row r="61" spans="1:4" x14ac:dyDescent="0.25">
      <c r="A61">
        <v>1542214032887</v>
      </c>
      <c r="B61">
        <v>0</v>
      </c>
      <c r="C61">
        <v>1542214033159</v>
      </c>
      <c r="D61">
        <v>19</v>
      </c>
    </row>
    <row r="62" spans="1:4" x14ac:dyDescent="0.25">
      <c r="A62">
        <v>1542214032891</v>
      </c>
      <c r="B62">
        <v>1</v>
      </c>
      <c r="C62">
        <v>1542214033166</v>
      </c>
      <c r="D62">
        <v>20</v>
      </c>
    </row>
    <row r="63" spans="1:4" x14ac:dyDescent="0.25">
      <c r="A63">
        <v>1542214032895</v>
      </c>
      <c r="B63">
        <v>2</v>
      </c>
      <c r="C63">
        <v>1542214033178</v>
      </c>
      <c r="D63">
        <v>19</v>
      </c>
    </row>
    <row r="64" spans="1:4" x14ac:dyDescent="0.25">
      <c r="A64">
        <v>1542214032899</v>
      </c>
      <c r="B64">
        <v>3</v>
      </c>
      <c r="C64">
        <v>1542214033188</v>
      </c>
      <c r="D64">
        <v>20</v>
      </c>
    </row>
    <row r="65" spans="1:4" x14ac:dyDescent="0.25">
      <c r="A65">
        <v>1542214032901</v>
      </c>
      <c r="B65">
        <v>4</v>
      </c>
      <c r="C65">
        <v>1542214033199</v>
      </c>
      <c r="D65">
        <v>21</v>
      </c>
    </row>
    <row r="66" spans="1:4" x14ac:dyDescent="0.25">
      <c r="A66">
        <v>1542214032902</v>
      </c>
      <c r="B66">
        <v>0</v>
      </c>
      <c r="C66">
        <v>1542214033209</v>
      </c>
      <c r="D66">
        <v>22</v>
      </c>
    </row>
    <row r="67" spans="1:4" x14ac:dyDescent="0.25">
      <c r="A67">
        <v>1542214032905</v>
      </c>
      <c r="B67">
        <v>1</v>
      </c>
      <c r="C67">
        <v>1542214033216</v>
      </c>
      <c r="D67">
        <v>23</v>
      </c>
    </row>
    <row r="68" spans="1:4" x14ac:dyDescent="0.25">
      <c r="A68">
        <v>1542214032906</v>
      </c>
      <c r="B68">
        <v>2</v>
      </c>
      <c r="C68">
        <v>1542214033225</v>
      </c>
      <c r="D68">
        <v>22</v>
      </c>
    </row>
    <row r="69" spans="1:4" x14ac:dyDescent="0.25">
      <c r="A69">
        <v>1542214032907</v>
      </c>
      <c r="B69">
        <v>3</v>
      </c>
      <c r="C69">
        <v>1542214033237</v>
      </c>
      <c r="D69">
        <v>21</v>
      </c>
    </row>
    <row r="70" spans="1:4" x14ac:dyDescent="0.25">
      <c r="A70">
        <v>1542214032909</v>
      </c>
      <c r="B70">
        <v>4</v>
      </c>
      <c r="C70">
        <v>1542214033240</v>
      </c>
      <c r="D70">
        <v>22</v>
      </c>
    </row>
    <row r="71" spans="1:4" x14ac:dyDescent="0.25">
      <c r="A71">
        <v>1542214032910</v>
      </c>
      <c r="B71">
        <v>0</v>
      </c>
      <c r="C71">
        <v>1542214033242</v>
      </c>
      <c r="D71">
        <v>21</v>
      </c>
    </row>
    <row r="72" spans="1:4" x14ac:dyDescent="0.25">
      <c r="A72">
        <v>1542214032920</v>
      </c>
      <c r="B72">
        <v>1</v>
      </c>
      <c r="C72">
        <v>1542214033248</v>
      </c>
      <c r="D72">
        <v>20</v>
      </c>
    </row>
    <row r="73" spans="1:4" x14ac:dyDescent="0.25">
      <c r="A73">
        <v>1542214032922</v>
      </c>
      <c r="B73">
        <v>2</v>
      </c>
      <c r="C73">
        <v>1542214033254</v>
      </c>
      <c r="D73">
        <v>21</v>
      </c>
    </row>
    <row r="74" spans="1:4" x14ac:dyDescent="0.25">
      <c r="A74">
        <v>1542214032923</v>
      </c>
      <c r="B74">
        <v>3</v>
      </c>
      <c r="C74">
        <v>1542214033260</v>
      </c>
      <c r="D74">
        <v>22</v>
      </c>
    </row>
    <row r="75" spans="1:4" x14ac:dyDescent="0.25">
      <c r="A75">
        <v>1542214032928</v>
      </c>
      <c r="B75">
        <v>4</v>
      </c>
      <c r="C75">
        <v>1542214033270</v>
      </c>
      <c r="D75">
        <v>21</v>
      </c>
    </row>
    <row r="76" spans="1:4" x14ac:dyDescent="0.25">
      <c r="A76">
        <v>1542214032929</v>
      </c>
      <c r="B76">
        <v>0</v>
      </c>
      <c r="C76">
        <v>1542214033273</v>
      </c>
      <c r="D76">
        <v>22</v>
      </c>
    </row>
    <row r="77" spans="1:4" x14ac:dyDescent="0.25">
      <c r="A77">
        <v>1542214032935</v>
      </c>
      <c r="B77">
        <v>1</v>
      </c>
      <c r="C77">
        <v>1542214033284</v>
      </c>
      <c r="D77">
        <v>23</v>
      </c>
    </row>
    <row r="78" spans="1:4" x14ac:dyDescent="0.25">
      <c r="A78">
        <v>1542214032936</v>
      </c>
      <c r="B78">
        <v>2</v>
      </c>
      <c r="C78">
        <v>1542214033290</v>
      </c>
      <c r="D78">
        <v>24</v>
      </c>
    </row>
    <row r="79" spans="1:4" x14ac:dyDescent="0.25">
      <c r="A79">
        <v>1542214032937</v>
      </c>
      <c r="B79">
        <v>3</v>
      </c>
      <c r="C79">
        <v>1542214033301</v>
      </c>
      <c r="D79">
        <v>25</v>
      </c>
    </row>
    <row r="80" spans="1:4" x14ac:dyDescent="0.25">
      <c r="A80">
        <v>1542214032938</v>
      </c>
      <c r="B80">
        <v>4</v>
      </c>
      <c r="C80">
        <v>1542214033315</v>
      </c>
      <c r="D80">
        <v>26</v>
      </c>
    </row>
    <row r="81" spans="1:4" x14ac:dyDescent="0.25">
      <c r="A81">
        <v>1542214032939</v>
      </c>
      <c r="B81">
        <v>0</v>
      </c>
      <c r="C81">
        <v>1542214033325</v>
      </c>
      <c r="D81">
        <v>27</v>
      </c>
    </row>
    <row r="82" spans="1:4" x14ac:dyDescent="0.25">
      <c r="A82">
        <v>1542214032945</v>
      </c>
      <c r="B82">
        <v>1</v>
      </c>
      <c r="C82">
        <v>1542214033337</v>
      </c>
      <c r="D82">
        <v>28</v>
      </c>
    </row>
    <row r="83" spans="1:4" x14ac:dyDescent="0.25">
      <c r="A83">
        <v>1542214032946</v>
      </c>
      <c r="B83">
        <v>2</v>
      </c>
      <c r="C83">
        <v>1542214033348</v>
      </c>
      <c r="D83">
        <v>29</v>
      </c>
    </row>
    <row r="84" spans="1:4" x14ac:dyDescent="0.25">
      <c r="A84">
        <v>1542214032947</v>
      </c>
      <c r="B84">
        <v>3</v>
      </c>
      <c r="C84">
        <v>1542214033451</v>
      </c>
      <c r="D84">
        <v>28</v>
      </c>
    </row>
    <row r="85" spans="1:4" x14ac:dyDescent="0.25">
      <c r="A85">
        <v>1542214032948</v>
      </c>
      <c r="B85">
        <v>4</v>
      </c>
      <c r="C85">
        <v>1542214033458</v>
      </c>
      <c r="D85">
        <v>27</v>
      </c>
    </row>
    <row r="86" spans="1:4" x14ac:dyDescent="0.25">
      <c r="A86">
        <v>1542214032949</v>
      </c>
      <c r="B86">
        <v>0</v>
      </c>
      <c r="C86">
        <v>1542214033463</v>
      </c>
      <c r="D86">
        <v>28</v>
      </c>
    </row>
    <row r="87" spans="1:4" x14ac:dyDescent="0.25">
      <c r="A87">
        <v>1542214032952</v>
      </c>
      <c r="B87">
        <v>1</v>
      </c>
      <c r="C87">
        <v>1542214033473</v>
      </c>
      <c r="D87">
        <v>27</v>
      </c>
    </row>
    <row r="88" spans="1:4" x14ac:dyDescent="0.25">
      <c r="A88">
        <v>1542214032953</v>
      </c>
      <c r="B88">
        <v>2</v>
      </c>
      <c r="C88">
        <v>1542214033477</v>
      </c>
      <c r="D88">
        <v>28</v>
      </c>
    </row>
    <row r="89" spans="1:4" x14ac:dyDescent="0.25">
      <c r="A89">
        <v>1542214032954</v>
      </c>
      <c r="B89">
        <v>3</v>
      </c>
      <c r="C89">
        <v>1542214033489</v>
      </c>
      <c r="D89">
        <v>29</v>
      </c>
    </row>
    <row r="90" spans="1:4" x14ac:dyDescent="0.25">
      <c r="A90">
        <v>1542214032955</v>
      </c>
      <c r="B90">
        <v>4</v>
      </c>
      <c r="C90">
        <v>1542214033496</v>
      </c>
      <c r="D90">
        <v>30</v>
      </c>
    </row>
    <row r="91" spans="1:4" x14ac:dyDescent="0.25">
      <c r="A91">
        <v>1542214032956</v>
      </c>
      <c r="B91">
        <v>0</v>
      </c>
      <c r="C91">
        <v>1542214033504</v>
      </c>
      <c r="D91">
        <v>31</v>
      </c>
    </row>
    <row r="92" spans="1:4" x14ac:dyDescent="0.25">
      <c r="A92">
        <v>1542214032962</v>
      </c>
      <c r="B92">
        <v>1</v>
      </c>
      <c r="C92">
        <v>1542214033511</v>
      </c>
      <c r="D92">
        <v>32</v>
      </c>
    </row>
    <row r="93" spans="1:4" x14ac:dyDescent="0.25">
      <c r="A93">
        <v>1542214032963</v>
      </c>
      <c r="B93">
        <v>2</v>
      </c>
      <c r="C93">
        <v>1542214033525</v>
      </c>
      <c r="D93">
        <v>33</v>
      </c>
    </row>
    <row r="94" spans="1:4" x14ac:dyDescent="0.25">
      <c r="A94">
        <v>1542214032965</v>
      </c>
      <c r="B94">
        <v>3</v>
      </c>
      <c r="C94">
        <v>1542214033528</v>
      </c>
      <c r="D94">
        <v>32</v>
      </c>
    </row>
    <row r="95" spans="1:4" x14ac:dyDescent="0.25">
      <c r="A95">
        <v>1542214032966</v>
      </c>
      <c r="B95">
        <v>4</v>
      </c>
      <c r="C95">
        <v>1542214033541</v>
      </c>
      <c r="D95">
        <v>31</v>
      </c>
    </row>
    <row r="96" spans="1:4" x14ac:dyDescent="0.25">
      <c r="A96">
        <v>1542214032967</v>
      </c>
      <c r="B96">
        <v>0</v>
      </c>
      <c r="C96">
        <v>1542214033542</v>
      </c>
      <c r="D96">
        <v>32</v>
      </c>
    </row>
    <row r="97" spans="1:4" x14ac:dyDescent="0.25">
      <c r="A97">
        <v>1542214032970</v>
      </c>
      <c r="B97">
        <v>1</v>
      </c>
      <c r="C97">
        <v>1542214033550</v>
      </c>
      <c r="D97">
        <v>33</v>
      </c>
    </row>
    <row r="98" spans="1:4" x14ac:dyDescent="0.25">
      <c r="A98">
        <v>1542214032971</v>
      </c>
      <c r="B98">
        <v>2</v>
      </c>
      <c r="C98">
        <v>1542214033556</v>
      </c>
      <c r="D98">
        <v>34</v>
      </c>
    </row>
    <row r="99" spans="1:4" x14ac:dyDescent="0.25">
      <c r="A99">
        <v>1542214032974</v>
      </c>
      <c r="B99">
        <v>3</v>
      </c>
      <c r="C99">
        <v>1542214033569</v>
      </c>
      <c r="D99">
        <v>35</v>
      </c>
    </row>
    <row r="100" spans="1:4" x14ac:dyDescent="0.25">
      <c r="A100">
        <v>1542214032976</v>
      </c>
      <c r="B100">
        <v>4</v>
      </c>
      <c r="C100">
        <v>1542214033572</v>
      </c>
      <c r="D100">
        <v>34</v>
      </c>
    </row>
    <row r="101" spans="1:4" x14ac:dyDescent="0.25">
      <c r="A101">
        <v>1542214032977</v>
      </c>
      <c r="B101">
        <v>0</v>
      </c>
      <c r="C101">
        <v>1542214033580</v>
      </c>
      <c r="D101">
        <v>33</v>
      </c>
    </row>
    <row r="102" spans="1:4" x14ac:dyDescent="0.25">
      <c r="A102">
        <v>1542214032980</v>
      </c>
      <c r="B102">
        <v>1</v>
      </c>
      <c r="C102">
        <v>1542214033603</v>
      </c>
      <c r="D102">
        <v>32</v>
      </c>
    </row>
    <row r="103" spans="1:4" x14ac:dyDescent="0.25">
      <c r="A103">
        <v>1542214032981</v>
      </c>
      <c r="B103">
        <v>2</v>
      </c>
      <c r="C103">
        <v>1542214033604</v>
      </c>
      <c r="D103">
        <v>31</v>
      </c>
    </row>
    <row r="104" spans="1:4" x14ac:dyDescent="0.25">
      <c r="A104">
        <v>1542214032982</v>
      </c>
      <c r="B104">
        <v>3</v>
      </c>
      <c r="C104">
        <v>1542214033606</v>
      </c>
      <c r="D104">
        <v>32</v>
      </c>
    </row>
    <row r="105" spans="1:4" x14ac:dyDescent="0.25">
      <c r="A105">
        <v>1542214032983</v>
      </c>
      <c r="B105">
        <v>4</v>
      </c>
      <c r="C105">
        <v>1542214033618</v>
      </c>
      <c r="D105">
        <v>33</v>
      </c>
    </row>
    <row r="106" spans="1:4" x14ac:dyDescent="0.25">
      <c r="A106">
        <v>1542214032984</v>
      </c>
      <c r="B106">
        <v>0</v>
      </c>
      <c r="C106">
        <v>1542214033629</v>
      </c>
      <c r="D106">
        <v>34</v>
      </c>
    </row>
    <row r="107" spans="1:4" x14ac:dyDescent="0.25">
      <c r="A107">
        <v>1542214032987</v>
      </c>
      <c r="B107">
        <v>1</v>
      </c>
      <c r="C107">
        <v>1542214033634</v>
      </c>
      <c r="D107">
        <v>33</v>
      </c>
    </row>
    <row r="108" spans="1:4" x14ac:dyDescent="0.25">
      <c r="A108">
        <v>1542214032990</v>
      </c>
      <c r="B108">
        <v>2</v>
      </c>
      <c r="C108">
        <v>1542214033644</v>
      </c>
      <c r="D108">
        <v>34</v>
      </c>
    </row>
    <row r="109" spans="1:4" x14ac:dyDescent="0.25">
      <c r="A109">
        <v>1542214032991</v>
      </c>
      <c r="B109">
        <v>3</v>
      </c>
      <c r="C109">
        <v>1542214033652</v>
      </c>
      <c r="D109">
        <v>35</v>
      </c>
    </row>
    <row r="110" spans="1:4" x14ac:dyDescent="0.25">
      <c r="A110">
        <v>1542214032992</v>
      </c>
      <c r="B110">
        <v>4</v>
      </c>
      <c r="C110">
        <v>1542214033728</v>
      </c>
      <c r="D110">
        <v>36</v>
      </c>
    </row>
    <row r="111" spans="1:4" x14ac:dyDescent="0.25">
      <c r="A111">
        <v>1542214032993</v>
      </c>
      <c r="B111">
        <v>0</v>
      </c>
      <c r="C111">
        <v>1542214033743</v>
      </c>
      <c r="D111">
        <v>35</v>
      </c>
    </row>
    <row r="112" spans="1:4" x14ac:dyDescent="0.25">
      <c r="A112">
        <v>1542214032996</v>
      </c>
      <c r="B112">
        <v>1</v>
      </c>
      <c r="C112">
        <v>1542214033744</v>
      </c>
      <c r="D112">
        <v>34</v>
      </c>
    </row>
    <row r="113" spans="1:4" x14ac:dyDescent="0.25">
      <c r="A113">
        <v>1542214032997</v>
      </c>
      <c r="B113">
        <v>2</v>
      </c>
      <c r="C113">
        <v>1542214033745</v>
      </c>
      <c r="D113">
        <v>35</v>
      </c>
    </row>
    <row r="114" spans="1:4" x14ac:dyDescent="0.25">
      <c r="A114">
        <v>1542214032998</v>
      </c>
      <c r="B114">
        <v>3</v>
      </c>
      <c r="C114">
        <v>1542214033757</v>
      </c>
      <c r="D114">
        <v>36</v>
      </c>
    </row>
    <row r="115" spans="1:4" x14ac:dyDescent="0.25">
      <c r="A115">
        <v>1542214032999</v>
      </c>
      <c r="B115">
        <v>4</v>
      </c>
      <c r="C115">
        <v>1542214033774</v>
      </c>
      <c r="D115">
        <v>35</v>
      </c>
    </row>
    <row r="116" spans="1:4" x14ac:dyDescent="0.25">
      <c r="A116">
        <v>1542214033000</v>
      </c>
      <c r="B116">
        <v>0</v>
      </c>
      <c r="C116">
        <v>1542214033788</v>
      </c>
      <c r="D116">
        <v>36</v>
      </c>
    </row>
    <row r="117" spans="1:4" x14ac:dyDescent="0.25">
      <c r="A117">
        <v>1542214033003</v>
      </c>
      <c r="B117">
        <v>1</v>
      </c>
      <c r="C117">
        <v>1542214033839</v>
      </c>
      <c r="D117">
        <v>37</v>
      </c>
    </row>
    <row r="118" spans="1:4" x14ac:dyDescent="0.25">
      <c r="A118">
        <v>1542214033006</v>
      </c>
      <c r="B118">
        <v>2</v>
      </c>
      <c r="C118">
        <v>1542214033891</v>
      </c>
      <c r="D118">
        <v>38</v>
      </c>
    </row>
    <row r="119" spans="1:4" x14ac:dyDescent="0.25">
      <c r="A119">
        <v>1542214033007</v>
      </c>
      <c r="B119">
        <v>3</v>
      </c>
      <c r="C119">
        <v>1542214033892</v>
      </c>
      <c r="D119">
        <v>37</v>
      </c>
    </row>
    <row r="120" spans="1:4" x14ac:dyDescent="0.25">
      <c r="A120">
        <v>1542214033008</v>
      </c>
      <c r="B120">
        <v>4</v>
      </c>
      <c r="C120">
        <v>1542214033899</v>
      </c>
      <c r="D120">
        <v>38</v>
      </c>
    </row>
    <row r="121" spans="1:4" x14ac:dyDescent="0.25">
      <c r="A121">
        <v>1542214033009</v>
      </c>
      <c r="B121">
        <v>0</v>
      </c>
      <c r="C121">
        <v>1542214033912</v>
      </c>
      <c r="D121">
        <v>39</v>
      </c>
    </row>
    <row r="122" spans="1:4" x14ac:dyDescent="0.25">
      <c r="A122">
        <v>1542214033011</v>
      </c>
      <c r="B122">
        <v>1</v>
      </c>
      <c r="C122">
        <v>1542214033926</v>
      </c>
      <c r="D122">
        <v>40</v>
      </c>
    </row>
    <row r="123" spans="1:4" x14ac:dyDescent="0.25">
      <c r="A123">
        <v>1542214033012</v>
      </c>
      <c r="B123">
        <v>2</v>
      </c>
      <c r="C123">
        <v>1542214033932</v>
      </c>
      <c r="D123">
        <v>41</v>
      </c>
    </row>
    <row r="124" spans="1:4" x14ac:dyDescent="0.25">
      <c r="A124">
        <v>1542214033013</v>
      </c>
      <c r="B124">
        <v>3</v>
      </c>
      <c r="C124">
        <v>1542214033945</v>
      </c>
      <c r="D124">
        <v>42</v>
      </c>
    </row>
    <row r="125" spans="1:4" x14ac:dyDescent="0.25">
      <c r="A125">
        <v>1542214033015</v>
      </c>
      <c r="B125">
        <v>4</v>
      </c>
      <c r="C125">
        <v>1542214033952</v>
      </c>
      <c r="D125">
        <v>43</v>
      </c>
    </row>
    <row r="126" spans="1:4" x14ac:dyDescent="0.25">
      <c r="A126">
        <v>1542214033016</v>
      </c>
      <c r="B126">
        <v>0</v>
      </c>
      <c r="C126">
        <v>1542214033966</v>
      </c>
      <c r="D126">
        <v>44</v>
      </c>
    </row>
    <row r="127" spans="1:4" x14ac:dyDescent="0.25">
      <c r="A127">
        <v>1542214033022</v>
      </c>
      <c r="B127">
        <v>1</v>
      </c>
      <c r="C127">
        <v>1542214033979</v>
      </c>
      <c r="D127">
        <v>45</v>
      </c>
    </row>
    <row r="128" spans="1:4" x14ac:dyDescent="0.25">
      <c r="A128">
        <v>1542214033023</v>
      </c>
      <c r="B128">
        <v>2</v>
      </c>
      <c r="C128">
        <v>1542214033992</v>
      </c>
      <c r="D128">
        <v>46</v>
      </c>
    </row>
    <row r="129" spans="1:4" x14ac:dyDescent="0.25">
      <c r="A129">
        <v>1542214033024</v>
      </c>
      <c r="B129">
        <v>3</v>
      </c>
      <c r="C129">
        <v>1542214033998</v>
      </c>
      <c r="D129">
        <v>47</v>
      </c>
    </row>
    <row r="130" spans="1:4" x14ac:dyDescent="0.25">
      <c r="A130">
        <v>1542214033025</v>
      </c>
      <c r="B130">
        <v>4</v>
      </c>
      <c r="C130">
        <v>1542214034025</v>
      </c>
      <c r="D130">
        <v>48</v>
      </c>
    </row>
    <row r="131" spans="1:4" x14ac:dyDescent="0.25">
      <c r="A131">
        <v>1542214033026</v>
      </c>
      <c r="B131">
        <v>0</v>
      </c>
      <c r="C131">
        <v>1542214034046</v>
      </c>
      <c r="D131">
        <v>49</v>
      </c>
    </row>
    <row r="132" spans="1:4" x14ac:dyDescent="0.25">
      <c r="A132">
        <v>1542214033030</v>
      </c>
      <c r="B132">
        <v>1</v>
      </c>
      <c r="C132">
        <v>1542214034070</v>
      </c>
      <c r="D132">
        <v>50</v>
      </c>
    </row>
    <row r="133" spans="1:4" x14ac:dyDescent="0.25">
      <c r="A133">
        <v>1542214033032</v>
      </c>
      <c r="B133">
        <v>2</v>
      </c>
      <c r="C133">
        <v>1542214034079</v>
      </c>
      <c r="D133">
        <v>51</v>
      </c>
    </row>
    <row r="134" spans="1:4" x14ac:dyDescent="0.25">
      <c r="A134">
        <v>1542214033033</v>
      </c>
      <c r="B134">
        <v>3</v>
      </c>
      <c r="C134">
        <v>1542214034089</v>
      </c>
      <c r="D134">
        <v>52</v>
      </c>
    </row>
    <row r="135" spans="1:4" x14ac:dyDescent="0.25">
      <c r="A135">
        <v>1542214033037</v>
      </c>
      <c r="B135">
        <v>4</v>
      </c>
      <c r="C135">
        <v>1542214034091</v>
      </c>
      <c r="D135">
        <v>51</v>
      </c>
    </row>
    <row r="136" spans="1:4" x14ac:dyDescent="0.25">
      <c r="A136">
        <v>1542214033038</v>
      </c>
      <c r="B136">
        <v>0</v>
      </c>
      <c r="C136">
        <v>1542214034100</v>
      </c>
      <c r="D136">
        <v>52</v>
      </c>
    </row>
    <row r="137" spans="1:4" x14ac:dyDescent="0.25">
      <c r="A137">
        <v>1542214033041</v>
      </c>
      <c r="B137">
        <v>1</v>
      </c>
      <c r="C137">
        <v>1542214034110</v>
      </c>
      <c r="D137">
        <v>51</v>
      </c>
    </row>
    <row r="138" spans="1:4" x14ac:dyDescent="0.25">
      <c r="A138">
        <v>1542214033041</v>
      </c>
      <c r="B138">
        <v>2</v>
      </c>
      <c r="C138">
        <v>1542214034117</v>
      </c>
      <c r="D138">
        <v>52</v>
      </c>
    </row>
    <row r="139" spans="1:4" x14ac:dyDescent="0.25">
      <c r="A139">
        <v>1542214033042</v>
      </c>
      <c r="B139">
        <v>3</v>
      </c>
      <c r="C139">
        <v>1542214034121</v>
      </c>
      <c r="D139">
        <v>51</v>
      </c>
    </row>
    <row r="140" spans="1:4" x14ac:dyDescent="0.25">
      <c r="A140">
        <v>1542214033043</v>
      </c>
      <c r="B140">
        <v>4</v>
      </c>
      <c r="C140">
        <v>1542214034133</v>
      </c>
      <c r="D140">
        <v>52</v>
      </c>
    </row>
    <row r="141" spans="1:4" x14ac:dyDescent="0.25">
      <c r="A141">
        <v>1542214033047</v>
      </c>
      <c r="B141">
        <v>5</v>
      </c>
      <c r="C141">
        <v>1542214034146</v>
      </c>
      <c r="D141">
        <v>51</v>
      </c>
    </row>
    <row r="142" spans="1:4" x14ac:dyDescent="0.25">
      <c r="A142">
        <v>1542214033047</v>
      </c>
      <c r="B142">
        <v>1</v>
      </c>
      <c r="C142">
        <v>1542214034155</v>
      </c>
      <c r="D142">
        <v>52</v>
      </c>
    </row>
    <row r="143" spans="1:4" x14ac:dyDescent="0.25">
      <c r="A143">
        <v>1542214033053</v>
      </c>
      <c r="B143">
        <v>2</v>
      </c>
      <c r="C143">
        <v>1542214034165</v>
      </c>
      <c r="D143">
        <v>53</v>
      </c>
    </row>
    <row r="144" spans="1:4" x14ac:dyDescent="0.25">
      <c r="A144">
        <v>1542214033054</v>
      </c>
      <c r="B144">
        <v>3</v>
      </c>
      <c r="C144">
        <v>1542214034176</v>
      </c>
      <c r="D144">
        <v>54</v>
      </c>
    </row>
    <row r="145" spans="1:4" x14ac:dyDescent="0.25">
      <c r="A145">
        <v>1542214033055</v>
      </c>
      <c r="B145">
        <v>4</v>
      </c>
      <c r="C145">
        <v>1542214034184</v>
      </c>
      <c r="D145">
        <v>55</v>
      </c>
    </row>
    <row r="146" spans="1:4" x14ac:dyDescent="0.25">
      <c r="A146">
        <v>1542214033055</v>
      </c>
      <c r="B146">
        <v>0</v>
      </c>
      <c r="C146">
        <v>1542214034193</v>
      </c>
      <c r="D146">
        <v>56</v>
      </c>
    </row>
    <row r="147" spans="1:4" x14ac:dyDescent="0.25">
      <c r="A147">
        <v>1542214033058</v>
      </c>
      <c r="B147">
        <v>1</v>
      </c>
      <c r="C147">
        <v>1542214034199</v>
      </c>
      <c r="D147">
        <v>57</v>
      </c>
    </row>
    <row r="148" spans="1:4" x14ac:dyDescent="0.25">
      <c r="A148">
        <v>1542214033060</v>
      </c>
      <c r="B148">
        <v>2</v>
      </c>
      <c r="C148">
        <v>1542214034209</v>
      </c>
      <c r="D148">
        <v>58</v>
      </c>
    </row>
    <row r="149" spans="1:4" x14ac:dyDescent="0.25">
      <c r="A149">
        <v>1542214033062</v>
      </c>
      <c r="B149">
        <v>3</v>
      </c>
      <c r="C149">
        <v>1542214034217</v>
      </c>
      <c r="D149">
        <v>59</v>
      </c>
    </row>
    <row r="150" spans="1:4" x14ac:dyDescent="0.25">
      <c r="A150">
        <v>1542214033063</v>
      </c>
      <c r="B150">
        <v>4</v>
      </c>
      <c r="C150">
        <v>1542214034227</v>
      </c>
      <c r="D150">
        <v>60</v>
      </c>
    </row>
    <row r="151" spans="1:4" x14ac:dyDescent="0.25">
      <c r="A151">
        <v>1542214033064</v>
      </c>
      <c r="B151">
        <v>0</v>
      </c>
      <c r="C151">
        <v>1542214034234</v>
      </c>
      <c r="D151">
        <v>61</v>
      </c>
    </row>
    <row r="152" spans="1:4" x14ac:dyDescent="0.25">
      <c r="A152">
        <v>1542214033070</v>
      </c>
      <c r="B152">
        <v>1</v>
      </c>
      <c r="C152">
        <v>1542214034244</v>
      </c>
      <c r="D152">
        <v>62</v>
      </c>
    </row>
    <row r="153" spans="1:4" x14ac:dyDescent="0.25">
      <c r="A153">
        <v>1542214033071</v>
      </c>
      <c r="B153">
        <v>2</v>
      </c>
      <c r="C153">
        <v>1542214034258</v>
      </c>
      <c r="D153">
        <v>63</v>
      </c>
    </row>
    <row r="154" spans="1:4" x14ac:dyDescent="0.25">
      <c r="A154">
        <v>1542214033074</v>
      </c>
      <c r="B154">
        <v>3</v>
      </c>
      <c r="C154">
        <v>1542214034269</v>
      </c>
      <c r="D154">
        <v>64</v>
      </c>
    </row>
    <row r="155" spans="1:4" x14ac:dyDescent="0.25">
      <c r="A155">
        <v>1542214033076</v>
      </c>
      <c r="B155">
        <v>4</v>
      </c>
      <c r="C155">
        <v>1542214034275</v>
      </c>
      <c r="D155">
        <v>65</v>
      </c>
    </row>
    <row r="156" spans="1:4" x14ac:dyDescent="0.25">
      <c r="A156">
        <v>1542214033077</v>
      </c>
      <c r="B156">
        <v>0</v>
      </c>
      <c r="C156">
        <v>1542214034287</v>
      </c>
      <c r="D156">
        <v>66</v>
      </c>
    </row>
    <row r="157" spans="1:4" x14ac:dyDescent="0.25">
      <c r="A157">
        <v>1542214033080</v>
      </c>
      <c r="B157">
        <v>1</v>
      </c>
      <c r="C157">
        <v>1542214034309</v>
      </c>
      <c r="D157">
        <v>67</v>
      </c>
    </row>
    <row r="158" spans="1:4" x14ac:dyDescent="0.25">
      <c r="A158">
        <v>1542214033083</v>
      </c>
      <c r="B158">
        <v>2</v>
      </c>
      <c r="C158">
        <v>1542214034319</v>
      </c>
      <c r="D158">
        <v>68</v>
      </c>
    </row>
    <row r="159" spans="1:4" x14ac:dyDescent="0.25">
      <c r="A159">
        <v>1542214033084</v>
      </c>
      <c r="B159">
        <v>3</v>
      </c>
      <c r="C159">
        <v>1542214034328</v>
      </c>
      <c r="D159">
        <v>69</v>
      </c>
    </row>
    <row r="160" spans="1:4" x14ac:dyDescent="0.25">
      <c r="A160">
        <v>1542214033085</v>
      </c>
      <c r="B160">
        <v>4</v>
      </c>
      <c r="C160">
        <v>1542214034339</v>
      </c>
      <c r="D160">
        <v>70</v>
      </c>
    </row>
    <row r="161" spans="1:4" x14ac:dyDescent="0.25">
      <c r="A161">
        <v>1542214033086</v>
      </c>
      <c r="B161">
        <v>0</v>
      </c>
      <c r="C161">
        <v>1542214034351</v>
      </c>
      <c r="D161">
        <v>69</v>
      </c>
    </row>
    <row r="162" spans="1:4" x14ac:dyDescent="0.25">
      <c r="A162">
        <v>1542214033089</v>
      </c>
      <c r="B162">
        <v>1</v>
      </c>
      <c r="C162">
        <v>1542214034410</v>
      </c>
      <c r="D162">
        <v>68</v>
      </c>
    </row>
    <row r="163" spans="1:4" x14ac:dyDescent="0.25">
      <c r="A163">
        <v>1542214033089</v>
      </c>
      <c r="B163">
        <v>2</v>
      </c>
      <c r="C163">
        <v>1542214034411</v>
      </c>
      <c r="D163">
        <v>67</v>
      </c>
    </row>
    <row r="164" spans="1:4" x14ac:dyDescent="0.25">
      <c r="A164">
        <v>1542214033090</v>
      </c>
      <c r="B164">
        <v>3</v>
      </c>
      <c r="C164">
        <v>1542214034536</v>
      </c>
      <c r="D164">
        <v>66</v>
      </c>
    </row>
    <row r="165" spans="1:4" x14ac:dyDescent="0.25">
      <c r="A165">
        <v>1542214033091</v>
      </c>
      <c r="B165">
        <v>4</v>
      </c>
      <c r="C165">
        <v>1542214034563</v>
      </c>
      <c r="D165">
        <v>65</v>
      </c>
    </row>
    <row r="166" spans="1:4" x14ac:dyDescent="0.25">
      <c r="A166">
        <v>1542214033092</v>
      </c>
      <c r="B166">
        <v>0</v>
      </c>
      <c r="C166">
        <v>1542214034610</v>
      </c>
      <c r="D166">
        <v>64</v>
      </c>
    </row>
    <row r="167" spans="1:4" x14ac:dyDescent="0.25">
      <c r="A167">
        <v>1542214033095</v>
      </c>
      <c r="B167">
        <v>1</v>
      </c>
      <c r="C167">
        <v>1542214034616</v>
      </c>
      <c r="D167">
        <v>63</v>
      </c>
    </row>
    <row r="168" spans="1:4" x14ac:dyDescent="0.25">
      <c r="A168">
        <v>1542214033096</v>
      </c>
      <c r="B168">
        <v>2</v>
      </c>
      <c r="C168">
        <v>1542214034645</v>
      </c>
      <c r="D168">
        <v>62</v>
      </c>
    </row>
    <row r="169" spans="1:4" x14ac:dyDescent="0.25">
      <c r="A169">
        <v>1542214033100</v>
      </c>
      <c r="B169">
        <v>3</v>
      </c>
      <c r="C169">
        <v>1542214034675</v>
      </c>
      <c r="D169">
        <v>61</v>
      </c>
    </row>
    <row r="170" spans="1:4" x14ac:dyDescent="0.25">
      <c r="A170">
        <v>1542214033102</v>
      </c>
      <c r="B170">
        <v>4</v>
      </c>
      <c r="C170">
        <v>1542214034720</v>
      </c>
      <c r="D170">
        <v>60</v>
      </c>
    </row>
    <row r="171" spans="1:4" x14ac:dyDescent="0.25">
      <c r="A171">
        <v>1542214033103</v>
      </c>
      <c r="B171">
        <v>0</v>
      </c>
      <c r="C171">
        <v>1542214034920</v>
      </c>
      <c r="D171">
        <v>59</v>
      </c>
    </row>
    <row r="172" spans="1:4" x14ac:dyDescent="0.25">
      <c r="A172">
        <v>1542214033106</v>
      </c>
      <c r="B172">
        <v>1</v>
      </c>
      <c r="C172">
        <v>1542214035139</v>
      </c>
      <c r="D172">
        <v>58</v>
      </c>
    </row>
    <row r="173" spans="1:4" x14ac:dyDescent="0.25">
      <c r="A173">
        <v>1542214033107</v>
      </c>
      <c r="B173">
        <v>2</v>
      </c>
      <c r="C173">
        <v>1542214035144</v>
      </c>
      <c r="D173">
        <v>57</v>
      </c>
    </row>
    <row r="174" spans="1:4" x14ac:dyDescent="0.25">
      <c r="A174">
        <v>1542214033108</v>
      </c>
      <c r="B174">
        <v>3</v>
      </c>
      <c r="C174">
        <v>1542214035150</v>
      </c>
      <c r="D174">
        <v>56</v>
      </c>
    </row>
    <row r="175" spans="1:4" x14ac:dyDescent="0.25">
      <c r="A175">
        <v>1542214033109</v>
      </c>
      <c r="B175">
        <v>4</v>
      </c>
      <c r="C175">
        <v>1542214035176</v>
      </c>
      <c r="D175">
        <v>55</v>
      </c>
    </row>
    <row r="176" spans="1:4" x14ac:dyDescent="0.25">
      <c r="A176">
        <v>1542214033110</v>
      </c>
      <c r="B176">
        <v>0</v>
      </c>
      <c r="C176">
        <v>1542214035179</v>
      </c>
      <c r="D176">
        <v>54</v>
      </c>
    </row>
    <row r="177" spans="1:4" x14ac:dyDescent="0.25">
      <c r="A177">
        <v>1542214033121</v>
      </c>
      <c r="B177">
        <v>1</v>
      </c>
      <c r="C177">
        <v>1542214035184</v>
      </c>
      <c r="D177">
        <v>53</v>
      </c>
    </row>
    <row r="178" spans="1:4" x14ac:dyDescent="0.25">
      <c r="A178">
        <v>1542214033122</v>
      </c>
      <c r="B178">
        <v>2</v>
      </c>
      <c r="C178">
        <v>1542214035246</v>
      </c>
      <c r="D178">
        <v>52</v>
      </c>
    </row>
    <row r="179" spans="1:4" x14ac:dyDescent="0.25">
      <c r="A179">
        <v>1542214033123</v>
      </c>
      <c r="B179">
        <v>3</v>
      </c>
      <c r="C179">
        <v>1542214035281</v>
      </c>
      <c r="D179">
        <v>51</v>
      </c>
    </row>
    <row r="180" spans="1:4" x14ac:dyDescent="0.25">
      <c r="A180">
        <v>1542214033124</v>
      </c>
      <c r="B180">
        <v>4</v>
      </c>
      <c r="C180">
        <v>1542214035368</v>
      </c>
      <c r="D180">
        <v>50</v>
      </c>
    </row>
    <row r="181" spans="1:4" x14ac:dyDescent="0.25">
      <c r="A181">
        <v>1542214033124</v>
      </c>
      <c r="B181">
        <v>0</v>
      </c>
      <c r="C181">
        <v>1542214035515</v>
      </c>
      <c r="D181">
        <v>49</v>
      </c>
    </row>
    <row r="182" spans="1:4" x14ac:dyDescent="0.25">
      <c r="A182">
        <v>1542214033140</v>
      </c>
      <c r="B182">
        <v>1</v>
      </c>
      <c r="C182">
        <v>1542214035611</v>
      </c>
      <c r="D182">
        <v>48</v>
      </c>
    </row>
    <row r="183" spans="1:4" x14ac:dyDescent="0.25">
      <c r="A183">
        <v>1542214033141</v>
      </c>
      <c r="B183">
        <v>2</v>
      </c>
      <c r="C183">
        <v>1542214035755</v>
      </c>
      <c r="D183">
        <v>47</v>
      </c>
    </row>
    <row r="184" spans="1:4" x14ac:dyDescent="0.25">
      <c r="A184">
        <v>1542214033145</v>
      </c>
      <c r="B184">
        <v>3</v>
      </c>
      <c r="C184">
        <v>1542214035768</v>
      </c>
      <c r="D184">
        <v>46</v>
      </c>
    </row>
    <row r="185" spans="1:4" x14ac:dyDescent="0.25">
      <c r="A185">
        <v>1542214033147</v>
      </c>
      <c r="B185">
        <v>4</v>
      </c>
      <c r="C185">
        <v>1542214035775</v>
      </c>
      <c r="D185">
        <v>45</v>
      </c>
    </row>
    <row r="186" spans="1:4" x14ac:dyDescent="0.25">
      <c r="A186">
        <v>1542214033148</v>
      </c>
      <c r="B186">
        <v>0</v>
      </c>
      <c r="C186">
        <v>1542214036044</v>
      </c>
      <c r="D186">
        <v>44</v>
      </c>
    </row>
    <row r="187" spans="1:4" x14ac:dyDescent="0.25">
      <c r="A187">
        <v>1542214033153</v>
      </c>
      <c r="B187">
        <v>1</v>
      </c>
      <c r="C187">
        <v>1542214036072</v>
      </c>
      <c r="D187">
        <v>43</v>
      </c>
    </row>
    <row r="188" spans="1:4" x14ac:dyDescent="0.25">
      <c r="A188">
        <v>1542214033155</v>
      </c>
      <c r="B188">
        <v>2</v>
      </c>
      <c r="C188">
        <v>1542214036080</v>
      </c>
      <c r="D188">
        <v>42</v>
      </c>
    </row>
    <row r="189" spans="1:4" x14ac:dyDescent="0.25">
      <c r="A189">
        <v>1542214033156</v>
      </c>
      <c r="B189">
        <v>3</v>
      </c>
      <c r="C189">
        <v>1542214036306</v>
      </c>
      <c r="D189">
        <v>41</v>
      </c>
    </row>
    <row r="190" spans="1:4" x14ac:dyDescent="0.25">
      <c r="A190">
        <v>1542214033157</v>
      </c>
      <c r="B190">
        <v>4</v>
      </c>
      <c r="C190">
        <v>1542214036313</v>
      </c>
      <c r="D190">
        <v>40</v>
      </c>
    </row>
    <row r="191" spans="1:4" x14ac:dyDescent="0.25">
      <c r="A191">
        <v>1542214033158</v>
      </c>
      <c r="B191">
        <v>0</v>
      </c>
      <c r="C191">
        <v>1542214036318</v>
      </c>
      <c r="D191">
        <v>39</v>
      </c>
    </row>
    <row r="192" spans="1:4" x14ac:dyDescent="0.25">
      <c r="A192">
        <v>1542214033161</v>
      </c>
      <c r="B192">
        <v>1</v>
      </c>
      <c r="C192">
        <v>1542214036422</v>
      </c>
      <c r="D192">
        <v>38</v>
      </c>
    </row>
    <row r="193" spans="1:4" x14ac:dyDescent="0.25">
      <c r="A193">
        <v>1542214033162</v>
      </c>
      <c r="B193">
        <v>2</v>
      </c>
      <c r="C193">
        <v>1542214036481</v>
      </c>
      <c r="D193">
        <v>37</v>
      </c>
    </row>
    <row r="194" spans="1:4" x14ac:dyDescent="0.25">
      <c r="A194">
        <v>1542214033163</v>
      </c>
      <c r="B194">
        <v>3</v>
      </c>
      <c r="C194">
        <v>1542214036666</v>
      </c>
      <c r="D194">
        <v>36</v>
      </c>
    </row>
    <row r="195" spans="1:4" x14ac:dyDescent="0.25">
      <c r="A195">
        <v>1542214033164</v>
      </c>
      <c r="B195">
        <v>4</v>
      </c>
      <c r="C195">
        <v>1542214036679</v>
      </c>
      <c r="D195">
        <v>35</v>
      </c>
    </row>
    <row r="196" spans="1:4" x14ac:dyDescent="0.25">
      <c r="A196">
        <v>1542214033165</v>
      </c>
      <c r="B196">
        <v>0</v>
      </c>
      <c r="C196">
        <v>1542214036925</v>
      </c>
      <c r="D196">
        <v>34</v>
      </c>
    </row>
    <row r="197" spans="1:4" x14ac:dyDescent="0.25">
      <c r="A197">
        <v>1542214033169</v>
      </c>
      <c r="B197">
        <v>1</v>
      </c>
      <c r="C197">
        <v>1542214036960</v>
      </c>
      <c r="D197">
        <v>33</v>
      </c>
    </row>
    <row r="198" spans="1:4" x14ac:dyDescent="0.25">
      <c r="A198">
        <v>1542214033178</v>
      </c>
      <c r="B198">
        <v>2</v>
      </c>
      <c r="C198">
        <v>1542214036965</v>
      </c>
      <c r="D198">
        <v>32</v>
      </c>
    </row>
    <row r="199" spans="1:4" x14ac:dyDescent="0.25">
      <c r="A199">
        <v>1542214033182</v>
      </c>
      <c r="B199">
        <v>3</v>
      </c>
      <c r="C199">
        <v>1542214036987</v>
      </c>
      <c r="D199">
        <v>31</v>
      </c>
    </row>
    <row r="200" spans="1:4" x14ac:dyDescent="0.25">
      <c r="A200">
        <v>1542214033185</v>
      </c>
      <c r="B200">
        <v>4</v>
      </c>
      <c r="C200">
        <v>1542214036994</v>
      </c>
      <c r="D200">
        <v>30</v>
      </c>
    </row>
    <row r="201" spans="1:4" x14ac:dyDescent="0.25">
      <c r="A201">
        <v>1542214033187</v>
      </c>
      <c r="B201">
        <v>0</v>
      </c>
      <c r="C201">
        <v>1542214036998</v>
      </c>
      <c r="D201">
        <v>29</v>
      </c>
    </row>
    <row r="202" spans="1:4" x14ac:dyDescent="0.25">
      <c r="A202">
        <v>1542214033192</v>
      </c>
      <c r="B202">
        <v>1</v>
      </c>
      <c r="C202">
        <v>1542214037158</v>
      </c>
      <c r="D202">
        <v>28</v>
      </c>
    </row>
    <row r="203" spans="1:4" x14ac:dyDescent="0.25">
      <c r="A203">
        <v>1542214033193</v>
      </c>
      <c r="B203">
        <v>2</v>
      </c>
      <c r="C203">
        <v>1542214037179</v>
      </c>
      <c r="D203">
        <v>27</v>
      </c>
    </row>
    <row r="204" spans="1:4" x14ac:dyDescent="0.25">
      <c r="A204">
        <v>1542214033193</v>
      </c>
      <c r="B204">
        <v>3</v>
      </c>
      <c r="C204">
        <v>1542214037183</v>
      </c>
      <c r="D204">
        <v>26</v>
      </c>
    </row>
    <row r="205" spans="1:4" x14ac:dyDescent="0.25">
      <c r="A205">
        <v>1542214033196</v>
      </c>
      <c r="B205">
        <v>4</v>
      </c>
      <c r="C205">
        <v>1542214037199</v>
      </c>
      <c r="D205">
        <v>25</v>
      </c>
    </row>
    <row r="206" spans="1:4" x14ac:dyDescent="0.25">
      <c r="A206">
        <v>1542214033197</v>
      </c>
      <c r="B206">
        <v>0</v>
      </c>
      <c r="C206">
        <v>1542214037217</v>
      </c>
      <c r="D206">
        <v>24</v>
      </c>
    </row>
    <row r="207" spans="1:4" x14ac:dyDescent="0.25">
      <c r="A207">
        <v>1542214033204</v>
      </c>
      <c r="B207">
        <v>1</v>
      </c>
      <c r="C207">
        <v>1542214037240</v>
      </c>
      <c r="D207">
        <v>23</v>
      </c>
    </row>
    <row r="208" spans="1:4" x14ac:dyDescent="0.25">
      <c r="A208">
        <v>1542214033205</v>
      </c>
      <c r="B208">
        <v>2</v>
      </c>
      <c r="C208">
        <v>1542214037277</v>
      </c>
      <c r="D208">
        <v>22</v>
      </c>
    </row>
    <row r="209" spans="1:4" x14ac:dyDescent="0.25">
      <c r="A209">
        <v>1542214033206</v>
      </c>
      <c r="B209">
        <v>3</v>
      </c>
      <c r="C209">
        <v>1542214037291</v>
      </c>
      <c r="D209">
        <v>21</v>
      </c>
    </row>
    <row r="210" spans="1:4" x14ac:dyDescent="0.25">
      <c r="A210">
        <v>1542214033208</v>
      </c>
      <c r="B210">
        <v>4</v>
      </c>
      <c r="C210">
        <v>1542214037296</v>
      </c>
      <c r="D210">
        <v>20</v>
      </c>
    </row>
    <row r="211" spans="1:4" x14ac:dyDescent="0.25">
      <c r="A211">
        <v>1542214033209</v>
      </c>
      <c r="B211">
        <v>0</v>
      </c>
      <c r="C211">
        <v>1542214037303</v>
      </c>
      <c r="D211">
        <v>19</v>
      </c>
    </row>
    <row r="212" spans="1:4" x14ac:dyDescent="0.25">
      <c r="A212">
        <v>1542214033211</v>
      </c>
      <c r="B212">
        <v>1</v>
      </c>
      <c r="C212">
        <v>1542214037519</v>
      </c>
      <c r="D212">
        <v>18</v>
      </c>
    </row>
    <row r="213" spans="1:4" x14ac:dyDescent="0.25">
      <c r="A213">
        <v>1542214033212</v>
      </c>
      <c r="B213">
        <v>2</v>
      </c>
      <c r="C213">
        <v>1542214037588</v>
      </c>
      <c r="D213">
        <v>17</v>
      </c>
    </row>
    <row r="214" spans="1:4" x14ac:dyDescent="0.25">
      <c r="A214">
        <v>1542214033213</v>
      </c>
      <c r="B214">
        <v>3</v>
      </c>
      <c r="C214">
        <v>1542214037593</v>
      </c>
      <c r="D214">
        <v>16</v>
      </c>
    </row>
    <row r="215" spans="1:4" x14ac:dyDescent="0.25">
      <c r="A215">
        <v>1542214033214</v>
      </c>
      <c r="B215">
        <v>4</v>
      </c>
      <c r="C215">
        <v>1542214037600</v>
      </c>
      <c r="D215">
        <v>15</v>
      </c>
    </row>
    <row r="216" spans="1:4" x14ac:dyDescent="0.25">
      <c r="A216">
        <v>1542214033215</v>
      </c>
      <c r="B216">
        <v>0</v>
      </c>
      <c r="C216">
        <v>1542214037668</v>
      </c>
      <c r="D216">
        <v>14</v>
      </c>
    </row>
    <row r="217" spans="1:4" x14ac:dyDescent="0.25">
      <c r="A217">
        <v>1542214033223</v>
      </c>
      <c r="B217">
        <v>1</v>
      </c>
      <c r="C217">
        <v>1542214037714</v>
      </c>
      <c r="D217">
        <v>13</v>
      </c>
    </row>
    <row r="218" spans="1:4" x14ac:dyDescent="0.25">
      <c r="A218">
        <v>1542214033225</v>
      </c>
      <c r="B218">
        <v>2</v>
      </c>
      <c r="C218">
        <v>1542214037721</v>
      </c>
      <c r="D218">
        <v>12</v>
      </c>
    </row>
    <row r="219" spans="1:4" x14ac:dyDescent="0.25">
      <c r="A219">
        <v>1542214033227</v>
      </c>
      <c r="B219">
        <v>3</v>
      </c>
      <c r="C219">
        <v>1542214037725</v>
      </c>
      <c r="D219">
        <v>11</v>
      </c>
    </row>
    <row r="220" spans="1:4" x14ac:dyDescent="0.25">
      <c r="A220">
        <v>1542214033228</v>
      </c>
      <c r="B220">
        <v>4</v>
      </c>
      <c r="C220">
        <v>1542214037846</v>
      </c>
      <c r="D220">
        <v>10</v>
      </c>
    </row>
    <row r="221" spans="1:4" x14ac:dyDescent="0.25">
      <c r="A221">
        <v>1542214033228</v>
      </c>
      <c r="B221">
        <v>0</v>
      </c>
      <c r="C221">
        <v>1542214037855</v>
      </c>
      <c r="D221">
        <v>9</v>
      </c>
    </row>
    <row r="222" spans="1:4" x14ac:dyDescent="0.25">
      <c r="A222">
        <v>1542214033241</v>
      </c>
      <c r="B222">
        <v>1</v>
      </c>
      <c r="C222">
        <v>1542214037863</v>
      </c>
      <c r="D222">
        <v>8</v>
      </c>
    </row>
    <row r="223" spans="1:4" x14ac:dyDescent="0.25">
      <c r="A223">
        <v>1542214033243</v>
      </c>
      <c r="B223">
        <v>2</v>
      </c>
      <c r="C223">
        <v>1542214037884</v>
      </c>
      <c r="D223">
        <v>7</v>
      </c>
    </row>
    <row r="224" spans="1:4" x14ac:dyDescent="0.25">
      <c r="A224">
        <v>1542214033249</v>
      </c>
      <c r="B224">
        <v>3</v>
      </c>
      <c r="C224">
        <v>1542214037968</v>
      </c>
      <c r="D224">
        <v>6</v>
      </c>
    </row>
    <row r="225" spans="1:4" x14ac:dyDescent="0.25">
      <c r="A225">
        <v>1542214033250</v>
      </c>
      <c r="B225">
        <v>4</v>
      </c>
      <c r="C225">
        <v>1542214038043</v>
      </c>
      <c r="D225">
        <v>5</v>
      </c>
    </row>
    <row r="226" spans="1:4" x14ac:dyDescent="0.25">
      <c r="A226">
        <v>1542214033251</v>
      </c>
      <c r="B226">
        <v>0</v>
      </c>
      <c r="C226">
        <v>1542214038121</v>
      </c>
      <c r="D226">
        <v>4</v>
      </c>
    </row>
    <row r="227" spans="1:4" x14ac:dyDescent="0.25">
      <c r="A227">
        <v>1542214033256</v>
      </c>
      <c r="B227">
        <v>1</v>
      </c>
      <c r="C227">
        <v>1542214038122</v>
      </c>
      <c r="D227">
        <v>3</v>
      </c>
    </row>
    <row r="228" spans="1:4" x14ac:dyDescent="0.25">
      <c r="A228">
        <v>1542214033257</v>
      </c>
      <c r="B228">
        <v>2</v>
      </c>
      <c r="C228">
        <v>1542214038183</v>
      </c>
      <c r="D228">
        <v>2</v>
      </c>
    </row>
    <row r="229" spans="1:4" x14ac:dyDescent="0.25">
      <c r="A229">
        <v>1542214033258</v>
      </c>
      <c r="B229">
        <v>3</v>
      </c>
      <c r="C229">
        <v>1542214038190</v>
      </c>
      <c r="D229">
        <v>1</v>
      </c>
    </row>
    <row r="230" spans="1:4" x14ac:dyDescent="0.25">
      <c r="A230">
        <v>1542214033258</v>
      </c>
      <c r="B230">
        <v>4</v>
      </c>
      <c r="C230">
        <v>1542214038243</v>
      </c>
      <c r="D230">
        <v>0</v>
      </c>
    </row>
    <row r="231" spans="1:4" x14ac:dyDescent="0.25">
      <c r="A231">
        <v>1542214033259</v>
      </c>
      <c r="B231">
        <v>0</v>
      </c>
    </row>
    <row r="232" spans="1:4" x14ac:dyDescent="0.25">
      <c r="A232">
        <v>1542214033262</v>
      </c>
      <c r="B232">
        <v>1</v>
      </c>
    </row>
    <row r="233" spans="1:4" x14ac:dyDescent="0.25">
      <c r="A233">
        <v>1542214033266</v>
      </c>
      <c r="B233">
        <v>2</v>
      </c>
    </row>
    <row r="234" spans="1:4" x14ac:dyDescent="0.25">
      <c r="A234">
        <v>1542214033270</v>
      </c>
      <c r="B234">
        <v>3</v>
      </c>
    </row>
    <row r="235" spans="1:4" x14ac:dyDescent="0.25">
      <c r="A235">
        <v>1542214033271</v>
      </c>
      <c r="B235">
        <v>4</v>
      </c>
    </row>
    <row r="236" spans="1:4" x14ac:dyDescent="0.25">
      <c r="A236">
        <v>1542214033272</v>
      </c>
      <c r="B236">
        <v>0</v>
      </c>
    </row>
    <row r="237" spans="1:4" x14ac:dyDescent="0.25">
      <c r="A237">
        <v>1542214033277</v>
      </c>
      <c r="B237">
        <v>1</v>
      </c>
    </row>
    <row r="238" spans="1:4" x14ac:dyDescent="0.25">
      <c r="A238">
        <v>1542214033280</v>
      </c>
      <c r="B238">
        <v>2</v>
      </c>
    </row>
    <row r="239" spans="1:4" x14ac:dyDescent="0.25">
      <c r="A239">
        <v>1542214033281</v>
      </c>
      <c r="B239">
        <v>3</v>
      </c>
    </row>
    <row r="240" spans="1:4" x14ac:dyDescent="0.25">
      <c r="A240">
        <v>1542214033283</v>
      </c>
      <c r="B240">
        <v>4</v>
      </c>
    </row>
    <row r="241" spans="1:2" x14ac:dyDescent="0.25">
      <c r="A241">
        <v>1542214033283</v>
      </c>
      <c r="B241">
        <v>0</v>
      </c>
    </row>
    <row r="242" spans="1:2" x14ac:dyDescent="0.25">
      <c r="A242">
        <v>1542214033286</v>
      </c>
      <c r="B242">
        <v>1</v>
      </c>
    </row>
    <row r="243" spans="1:2" x14ac:dyDescent="0.25">
      <c r="A243">
        <v>1542214033287</v>
      </c>
      <c r="B243">
        <v>2</v>
      </c>
    </row>
    <row r="244" spans="1:2" x14ac:dyDescent="0.25">
      <c r="A244">
        <v>1542214033288</v>
      </c>
      <c r="B244">
        <v>3</v>
      </c>
    </row>
    <row r="245" spans="1:2" x14ac:dyDescent="0.25">
      <c r="A245">
        <v>1542214033289</v>
      </c>
      <c r="B245">
        <v>4</v>
      </c>
    </row>
    <row r="246" spans="1:2" x14ac:dyDescent="0.25">
      <c r="A246">
        <v>1542214033289</v>
      </c>
      <c r="B246">
        <v>0</v>
      </c>
    </row>
    <row r="247" spans="1:2" x14ac:dyDescent="0.25">
      <c r="A247">
        <v>1542214033292</v>
      </c>
      <c r="B247">
        <v>1</v>
      </c>
    </row>
    <row r="248" spans="1:2" x14ac:dyDescent="0.25">
      <c r="A248">
        <v>1542214033297</v>
      </c>
      <c r="B248">
        <v>2</v>
      </c>
    </row>
    <row r="249" spans="1:2" x14ac:dyDescent="0.25">
      <c r="A249">
        <v>1542214033299</v>
      </c>
      <c r="B249">
        <v>3</v>
      </c>
    </row>
    <row r="250" spans="1:2" x14ac:dyDescent="0.25">
      <c r="A250">
        <v>1542214033300</v>
      </c>
      <c r="B250">
        <v>4</v>
      </c>
    </row>
    <row r="251" spans="1:2" x14ac:dyDescent="0.25">
      <c r="A251">
        <v>1542214033301</v>
      </c>
      <c r="B251">
        <v>0</v>
      </c>
    </row>
    <row r="252" spans="1:2" x14ac:dyDescent="0.25">
      <c r="A252">
        <v>1542214033307</v>
      </c>
      <c r="B252">
        <v>1</v>
      </c>
    </row>
    <row r="253" spans="1:2" x14ac:dyDescent="0.25">
      <c r="A253">
        <v>1542214033308</v>
      </c>
      <c r="B253">
        <v>2</v>
      </c>
    </row>
    <row r="254" spans="1:2" x14ac:dyDescent="0.25">
      <c r="A254">
        <v>1542214033308</v>
      </c>
      <c r="B254">
        <v>3</v>
      </c>
    </row>
    <row r="255" spans="1:2" x14ac:dyDescent="0.25">
      <c r="A255">
        <v>1542214033312</v>
      </c>
      <c r="B255">
        <v>4</v>
      </c>
    </row>
    <row r="256" spans="1:2" x14ac:dyDescent="0.25">
      <c r="A256">
        <v>1542214033313</v>
      </c>
      <c r="B256">
        <v>0</v>
      </c>
    </row>
    <row r="257" spans="1:2" x14ac:dyDescent="0.25">
      <c r="A257">
        <v>1542214033319</v>
      </c>
      <c r="B257">
        <v>1</v>
      </c>
    </row>
    <row r="258" spans="1:2" x14ac:dyDescent="0.25">
      <c r="A258">
        <v>1542214033321</v>
      </c>
      <c r="B258">
        <v>2</v>
      </c>
    </row>
    <row r="259" spans="1:2" x14ac:dyDescent="0.25">
      <c r="A259">
        <v>1542214033322</v>
      </c>
      <c r="B259">
        <v>3</v>
      </c>
    </row>
    <row r="260" spans="1:2" x14ac:dyDescent="0.25">
      <c r="A260">
        <v>1542214033323</v>
      </c>
      <c r="B260">
        <v>4</v>
      </c>
    </row>
    <row r="261" spans="1:2" x14ac:dyDescent="0.25">
      <c r="A261">
        <v>1542214033324</v>
      </c>
      <c r="B261">
        <v>0</v>
      </c>
    </row>
    <row r="262" spans="1:2" x14ac:dyDescent="0.25">
      <c r="A262">
        <v>1542214033333</v>
      </c>
      <c r="B262">
        <v>1</v>
      </c>
    </row>
    <row r="263" spans="1:2" x14ac:dyDescent="0.25">
      <c r="A263">
        <v>1542214033334</v>
      </c>
      <c r="B263">
        <v>2</v>
      </c>
    </row>
    <row r="264" spans="1:2" x14ac:dyDescent="0.25">
      <c r="A264">
        <v>1542214033335</v>
      </c>
      <c r="B264">
        <v>3</v>
      </c>
    </row>
    <row r="265" spans="1:2" x14ac:dyDescent="0.25">
      <c r="A265">
        <v>1542214033336</v>
      </c>
      <c r="B265">
        <v>4</v>
      </c>
    </row>
    <row r="266" spans="1:2" x14ac:dyDescent="0.25">
      <c r="A266">
        <v>1542214033336</v>
      </c>
      <c r="B266">
        <v>0</v>
      </c>
    </row>
    <row r="267" spans="1:2" x14ac:dyDescent="0.25">
      <c r="A267">
        <v>1542214033339</v>
      </c>
      <c r="B267">
        <v>1</v>
      </c>
    </row>
    <row r="268" spans="1:2" x14ac:dyDescent="0.25">
      <c r="A268">
        <v>1542214033343</v>
      </c>
      <c r="B268">
        <v>2</v>
      </c>
    </row>
    <row r="269" spans="1:2" x14ac:dyDescent="0.25">
      <c r="A269">
        <v>1542214033345</v>
      </c>
      <c r="B269">
        <v>3</v>
      </c>
    </row>
    <row r="270" spans="1:2" x14ac:dyDescent="0.25">
      <c r="A270">
        <v>1542214033346</v>
      </c>
      <c r="B270">
        <v>4</v>
      </c>
    </row>
    <row r="271" spans="1:2" x14ac:dyDescent="0.25">
      <c r="A271">
        <v>1542214033347</v>
      </c>
      <c r="B271">
        <v>0</v>
      </c>
    </row>
    <row r="272" spans="1:2" x14ac:dyDescent="0.25">
      <c r="A272">
        <v>1542214033452</v>
      </c>
      <c r="B272">
        <v>1</v>
      </c>
    </row>
    <row r="273" spans="1:2" x14ac:dyDescent="0.25">
      <c r="A273">
        <v>1542214033453</v>
      </c>
      <c r="B273">
        <v>2</v>
      </c>
    </row>
    <row r="274" spans="1:2" x14ac:dyDescent="0.25">
      <c r="A274">
        <v>1542214033455</v>
      </c>
      <c r="B274">
        <v>3</v>
      </c>
    </row>
    <row r="275" spans="1:2" x14ac:dyDescent="0.25">
      <c r="A275">
        <v>1542214033458</v>
      </c>
      <c r="B275">
        <v>4</v>
      </c>
    </row>
    <row r="276" spans="1:2" x14ac:dyDescent="0.25">
      <c r="A276">
        <v>1542214033459</v>
      </c>
      <c r="B276">
        <v>0</v>
      </c>
    </row>
    <row r="277" spans="1:2" x14ac:dyDescent="0.25">
      <c r="A277">
        <v>1542214033463</v>
      </c>
      <c r="B277">
        <v>1</v>
      </c>
    </row>
    <row r="278" spans="1:2" x14ac:dyDescent="0.25">
      <c r="A278">
        <v>1542214033469</v>
      </c>
      <c r="B278">
        <v>2</v>
      </c>
    </row>
    <row r="279" spans="1:2" x14ac:dyDescent="0.25">
      <c r="A279">
        <v>1542214033473</v>
      </c>
      <c r="B279">
        <v>3</v>
      </c>
    </row>
    <row r="280" spans="1:2" x14ac:dyDescent="0.25">
      <c r="A280">
        <v>1542214033474</v>
      </c>
      <c r="B280">
        <v>4</v>
      </c>
    </row>
    <row r="281" spans="1:2" x14ac:dyDescent="0.25">
      <c r="A281">
        <v>1542214033475</v>
      </c>
      <c r="B281">
        <v>0</v>
      </c>
    </row>
    <row r="282" spans="1:2" x14ac:dyDescent="0.25">
      <c r="A282">
        <v>1542214033478</v>
      </c>
      <c r="B282">
        <v>1</v>
      </c>
    </row>
    <row r="283" spans="1:2" x14ac:dyDescent="0.25">
      <c r="A283">
        <v>1542214033479</v>
      </c>
      <c r="B283">
        <v>2</v>
      </c>
    </row>
    <row r="284" spans="1:2" x14ac:dyDescent="0.25">
      <c r="A284">
        <v>1542214033485</v>
      </c>
      <c r="B284">
        <v>3</v>
      </c>
    </row>
    <row r="285" spans="1:2" x14ac:dyDescent="0.25">
      <c r="A285">
        <v>1542214033487</v>
      </c>
      <c r="B285">
        <v>4</v>
      </c>
    </row>
    <row r="286" spans="1:2" x14ac:dyDescent="0.25">
      <c r="A286">
        <v>1542214033488</v>
      </c>
      <c r="B286">
        <v>0</v>
      </c>
    </row>
    <row r="287" spans="1:2" x14ac:dyDescent="0.25">
      <c r="A287">
        <v>1542214033491</v>
      </c>
      <c r="B287">
        <v>1</v>
      </c>
    </row>
    <row r="288" spans="1:2" x14ac:dyDescent="0.25">
      <c r="A288">
        <v>1542214033492</v>
      </c>
      <c r="B288">
        <v>2</v>
      </c>
    </row>
    <row r="289" spans="1:2" x14ac:dyDescent="0.25">
      <c r="A289">
        <v>1542214033492</v>
      </c>
      <c r="B289">
        <v>3</v>
      </c>
    </row>
    <row r="290" spans="1:2" x14ac:dyDescent="0.25">
      <c r="A290">
        <v>1542214033494</v>
      </c>
      <c r="B290">
        <v>4</v>
      </c>
    </row>
    <row r="291" spans="1:2" x14ac:dyDescent="0.25">
      <c r="A291">
        <v>1542214033495</v>
      </c>
      <c r="B291">
        <v>0</v>
      </c>
    </row>
    <row r="292" spans="1:2" x14ac:dyDescent="0.25">
      <c r="A292">
        <v>1542214033498</v>
      </c>
      <c r="B292">
        <v>1</v>
      </c>
    </row>
    <row r="293" spans="1:2" x14ac:dyDescent="0.25">
      <c r="A293">
        <v>1542214033500</v>
      </c>
      <c r="B293">
        <v>2</v>
      </c>
    </row>
    <row r="294" spans="1:2" x14ac:dyDescent="0.25">
      <c r="A294">
        <v>1542214033501</v>
      </c>
      <c r="B294">
        <v>3</v>
      </c>
    </row>
    <row r="295" spans="1:2" x14ac:dyDescent="0.25">
      <c r="A295">
        <v>1542214033503</v>
      </c>
      <c r="B295">
        <v>4</v>
      </c>
    </row>
    <row r="296" spans="1:2" x14ac:dyDescent="0.25">
      <c r="A296">
        <v>1542214033503</v>
      </c>
      <c r="B296">
        <v>0</v>
      </c>
    </row>
    <row r="297" spans="1:2" x14ac:dyDescent="0.25">
      <c r="A297">
        <v>1542214033507</v>
      </c>
      <c r="B297">
        <v>1</v>
      </c>
    </row>
    <row r="298" spans="1:2" x14ac:dyDescent="0.25">
      <c r="A298">
        <v>1542214033507</v>
      </c>
      <c r="B298">
        <v>2</v>
      </c>
    </row>
    <row r="299" spans="1:2" x14ac:dyDescent="0.25">
      <c r="A299">
        <v>1542214033508</v>
      </c>
      <c r="B299">
        <v>3</v>
      </c>
    </row>
    <row r="300" spans="1:2" x14ac:dyDescent="0.25">
      <c r="A300">
        <v>1542214033509</v>
      </c>
      <c r="B300">
        <v>4</v>
      </c>
    </row>
    <row r="301" spans="1:2" x14ac:dyDescent="0.25">
      <c r="A301">
        <v>1542214033510</v>
      </c>
      <c r="B301">
        <v>0</v>
      </c>
    </row>
    <row r="302" spans="1:2" x14ac:dyDescent="0.25">
      <c r="A302">
        <v>1542214033513</v>
      </c>
      <c r="B302">
        <v>1</v>
      </c>
    </row>
    <row r="303" spans="1:2" x14ac:dyDescent="0.25">
      <c r="A303">
        <v>1542214033518</v>
      </c>
      <c r="B303">
        <v>2</v>
      </c>
    </row>
    <row r="304" spans="1:2" x14ac:dyDescent="0.25">
      <c r="A304">
        <v>1542214033521</v>
      </c>
      <c r="B304">
        <v>3</v>
      </c>
    </row>
    <row r="305" spans="1:2" x14ac:dyDescent="0.25">
      <c r="A305">
        <v>1542214033522</v>
      </c>
      <c r="B305">
        <v>4</v>
      </c>
    </row>
    <row r="306" spans="1:2" x14ac:dyDescent="0.25">
      <c r="A306">
        <v>1542214033524</v>
      </c>
      <c r="B306">
        <v>0</v>
      </c>
    </row>
    <row r="307" spans="1:2" x14ac:dyDescent="0.25">
      <c r="A307">
        <v>1542214033532</v>
      </c>
      <c r="B307">
        <v>1</v>
      </c>
    </row>
    <row r="308" spans="1:2" x14ac:dyDescent="0.25">
      <c r="A308">
        <v>1542214033533</v>
      </c>
      <c r="B308">
        <v>2</v>
      </c>
    </row>
    <row r="309" spans="1:2" x14ac:dyDescent="0.25">
      <c r="A309">
        <v>1542214033536</v>
      </c>
      <c r="B309">
        <v>3</v>
      </c>
    </row>
    <row r="310" spans="1:2" x14ac:dyDescent="0.25">
      <c r="A310">
        <v>1542214033537</v>
      </c>
      <c r="B310">
        <v>4</v>
      </c>
    </row>
    <row r="311" spans="1:2" x14ac:dyDescent="0.25">
      <c r="A311">
        <v>1542214033538</v>
      </c>
      <c r="B311">
        <v>0</v>
      </c>
    </row>
    <row r="312" spans="1:2" x14ac:dyDescent="0.25">
      <c r="A312">
        <v>1542214033543</v>
      </c>
      <c r="B312">
        <v>1</v>
      </c>
    </row>
    <row r="313" spans="1:2" x14ac:dyDescent="0.25">
      <c r="A313">
        <v>1542214033546</v>
      </c>
      <c r="B313">
        <v>2</v>
      </c>
    </row>
    <row r="314" spans="1:2" x14ac:dyDescent="0.25">
      <c r="A314">
        <v>1542214033548</v>
      </c>
      <c r="B314">
        <v>3</v>
      </c>
    </row>
    <row r="315" spans="1:2" x14ac:dyDescent="0.25">
      <c r="A315">
        <v>1542214033549</v>
      </c>
      <c r="B315">
        <v>4</v>
      </c>
    </row>
    <row r="316" spans="1:2" x14ac:dyDescent="0.25">
      <c r="A316">
        <v>1542214033549</v>
      </c>
      <c r="B316">
        <v>0</v>
      </c>
    </row>
    <row r="317" spans="1:2" x14ac:dyDescent="0.25">
      <c r="A317">
        <v>1542214033552</v>
      </c>
      <c r="B317">
        <v>1</v>
      </c>
    </row>
    <row r="318" spans="1:2" x14ac:dyDescent="0.25">
      <c r="A318">
        <v>1542214033553</v>
      </c>
      <c r="B318">
        <v>2</v>
      </c>
    </row>
    <row r="319" spans="1:2" x14ac:dyDescent="0.25">
      <c r="A319">
        <v>1542214033554</v>
      </c>
      <c r="B319">
        <v>3</v>
      </c>
    </row>
    <row r="320" spans="1:2" x14ac:dyDescent="0.25">
      <c r="A320">
        <v>1542214033555</v>
      </c>
      <c r="B320">
        <v>4</v>
      </c>
    </row>
    <row r="321" spans="1:2" x14ac:dyDescent="0.25">
      <c r="A321">
        <v>1542214033556</v>
      </c>
      <c r="B321">
        <v>0</v>
      </c>
    </row>
    <row r="322" spans="1:2" x14ac:dyDescent="0.25">
      <c r="A322">
        <v>1542214033558</v>
      </c>
      <c r="B322">
        <v>1</v>
      </c>
    </row>
    <row r="323" spans="1:2" x14ac:dyDescent="0.25">
      <c r="A323">
        <v>1542214033564</v>
      </c>
      <c r="B323">
        <v>2</v>
      </c>
    </row>
    <row r="324" spans="1:2" x14ac:dyDescent="0.25">
      <c r="A324">
        <v>1542214033566</v>
      </c>
      <c r="B324">
        <v>3</v>
      </c>
    </row>
    <row r="325" spans="1:2" x14ac:dyDescent="0.25">
      <c r="A325">
        <v>1542214033567</v>
      </c>
      <c r="B325">
        <v>4</v>
      </c>
    </row>
    <row r="326" spans="1:2" x14ac:dyDescent="0.25">
      <c r="A326">
        <v>1542214033568</v>
      </c>
      <c r="B326">
        <v>0</v>
      </c>
    </row>
    <row r="327" spans="1:2" x14ac:dyDescent="0.25">
      <c r="A327">
        <v>1542214033573</v>
      </c>
      <c r="B327">
        <v>1</v>
      </c>
    </row>
    <row r="328" spans="1:2" x14ac:dyDescent="0.25">
      <c r="A328">
        <v>1542214033574</v>
      </c>
      <c r="B328">
        <v>2</v>
      </c>
    </row>
    <row r="329" spans="1:2" x14ac:dyDescent="0.25">
      <c r="A329">
        <v>1542214033594</v>
      </c>
      <c r="B329">
        <v>3</v>
      </c>
    </row>
    <row r="330" spans="1:2" x14ac:dyDescent="0.25">
      <c r="A330">
        <v>1542214033605</v>
      </c>
      <c r="B330">
        <v>4</v>
      </c>
    </row>
    <row r="331" spans="1:2" x14ac:dyDescent="0.25">
      <c r="A331">
        <v>1542214033606</v>
      </c>
      <c r="B331">
        <v>0</v>
      </c>
    </row>
    <row r="332" spans="1:2" x14ac:dyDescent="0.25">
      <c r="A332">
        <v>1542214033611</v>
      </c>
      <c r="B332">
        <v>1</v>
      </c>
    </row>
    <row r="333" spans="1:2" x14ac:dyDescent="0.25">
      <c r="A333">
        <v>1542214033612</v>
      </c>
      <c r="B333">
        <v>2</v>
      </c>
    </row>
    <row r="334" spans="1:2" x14ac:dyDescent="0.25">
      <c r="A334">
        <v>1542214033614</v>
      </c>
      <c r="B334">
        <v>3</v>
      </c>
    </row>
    <row r="335" spans="1:2" x14ac:dyDescent="0.25">
      <c r="A335">
        <v>1542214033616</v>
      </c>
      <c r="B335">
        <v>4</v>
      </c>
    </row>
    <row r="336" spans="1:2" x14ac:dyDescent="0.25">
      <c r="A336">
        <v>1542214033617</v>
      </c>
      <c r="B336">
        <v>0</v>
      </c>
    </row>
    <row r="337" spans="1:2" x14ac:dyDescent="0.25">
      <c r="A337">
        <v>1542214033620</v>
      </c>
      <c r="B337">
        <v>1</v>
      </c>
    </row>
    <row r="338" spans="1:2" x14ac:dyDescent="0.25">
      <c r="A338">
        <v>1542214033624</v>
      </c>
      <c r="B338">
        <v>2</v>
      </c>
    </row>
    <row r="339" spans="1:2" x14ac:dyDescent="0.25">
      <c r="A339">
        <v>1542214033626</v>
      </c>
      <c r="B339">
        <v>3</v>
      </c>
    </row>
    <row r="340" spans="1:2" x14ac:dyDescent="0.25">
      <c r="A340">
        <v>1542214033627</v>
      </c>
      <c r="B340">
        <v>4</v>
      </c>
    </row>
    <row r="341" spans="1:2" x14ac:dyDescent="0.25">
      <c r="A341">
        <v>1542214033628</v>
      </c>
      <c r="B341">
        <v>0</v>
      </c>
    </row>
    <row r="342" spans="1:2" x14ac:dyDescent="0.25">
      <c r="A342">
        <v>1542214033636</v>
      </c>
      <c r="B342">
        <v>1</v>
      </c>
    </row>
    <row r="343" spans="1:2" x14ac:dyDescent="0.25">
      <c r="A343">
        <v>1542214033640</v>
      </c>
      <c r="B343">
        <v>2</v>
      </c>
    </row>
    <row r="344" spans="1:2" x14ac:dyDescent="0.25">
      <c r="A344">
        <v>1542214033641</v>
      </c>
      <c r="B344">
        <v>3</v>
      </c>
    </row>
    <row r="345" spans="1:2" x14ac:dyDescent="0.25">
      <c r="A345">
        <v>1542214033642</v>
      </c>
      <c r="B345">
        <v>4</v>
      </c>
    </row>
    <row r="346" spans="1:2" x14ac:dyDescent="0.25">
      <c r="A346">
        <v>1542214033643</v>
      </c>
      <c r="B346">
        <v>0</v>
      </c>
    </row>
    <row r="347" spans="1:2" x14ac:dyDescent="0.25">
      <c r="A347">
        <v>1542214033647</v>
      </c>
      <c r="B347">
        <v>1</v>
      </c>
    </row>
    <row r="348" spans="1:2" x14ac:dyDescent="0.25">
      <c r="A348">
        <v>1542214033648</v>
      </c>
      <c r="B348">
        <v>2</v>
      </c>
    </row>
    <row r="349" spans="1:2" x14ac:dyDescent="0.25">
      <c r="A349">
        <v>1542214033650</v>
      </c>
      <c r="B349">
        <v>3</v>
      </c>
    </row>
    <row r="350" spans="1:2" x14ac:dyDescent="0.25">
      <c r="A350">
        <v>1542214033651</v>
      </c>
      <c r="B350">
        <v>4</v>
      </c>
    </row>
    <row r="351" spans="1:2" x14ac:dyDescent="0.25">
      <c r="A351">
        <v>1542214033651</v>
      </c>
      <c r="B351">
        <v>0</v>
      </c>
    </row>
    <row r="352" spans="1:2" x14ac:dyDescent="0.25">
      <c r="A352">
        <v>1542214033682</v>
      </c>
      <c r="B352">
        <v>1</v>
      </c>
    </row>
    <row r="353" spans="1:2" x14ac:dyDescent="0.25">
      <c r="A353">
        <v>1542214033723</v>
      </c>
      <c r="B353">
        <v>2</v>
      </c>
    </row>
    <row r="354" spans="1:2" x14ac:dyDescent="0.25">
      <c r="A354">
        <v>1542214033725</v>
      </c>
      <c r="B354">
        <v>3</v>
      </c>
    </row>
    <row r="355" spans="1:2" x14ac:dyDescent="0.25">
      <c r="A355">
        <v>1542214033726</v>
      </c>
      <c r="B355">
        <v>4</v>
      </c>
    </row>
    <row r="356" spans="1:2" x14ac:dyDescent="0.25">
      <c r="A356">
        <v>1542214033727</v>
      </c>
      <c r="B356">
        <v>0</v>
      </c>
    </row>
    <row r="357" spans="1:2" x14ac:dyDescent="0.25">
      <c r="A357">
        <v>1542214033731</v>
      </c>
      <c r="B357">
        <v>1</v>
      </c>
    </row>
    <row r="358" spans="1:2" x14ac:dyDescent="0.25">
      <c r="A358">
        <v>1542214033738</v>
      </c>
      <c r="B358">
        <v>2</v>
      </c>
    </row>
    <row r="359" spans="1:2" x14ac:dyDescent="0.25">
      <c r="A359">
        <v>1542214033741</v>
      </c>
      <c r="B359">
        <v>3</v>
      </c>
    </row>
    <row r="360" spans="1:2" x14ac:dyDescent="0.25">
      <c r="A360">
        <v>1542214033744</v>
      </c>
      <c r="B360">
        <v>4</v>
      </c>
    </row>
    <row r="361" spans="1:2" x14ac:dyDescent="0.25">
      <c r="A361">
        <v>1542214033745</v>
      </c>
      <c r="B361">
        <v>0</v>
      </c>
    </row>
    <row r="362" spans="1:2" x14ac:dyDescent="0.25">
      <c r="A362">
        <v>1542214033748</v>
      </c>
      <c r="B362">
        <v>1</v>
      </c>
    </row>
    <row r="363" spans="1:2" x14ac:dyDescent="0.25">
      <c r="A363">
        <v>1542214033752</v>
      </c>
      <c r="B363">
        <v>2</v>
      </c>
    </row>
    <row r="364" spans="1:2" x14ac:dyDescent="0.25">
      <c r="A364">
        <v>1542214033754</v>
      </c>
      <c r="B364">
        <v>3</v>
      </c>
    </row>
    <row r="365" spans="1:2" x14ac:dyDescent="0.25">
      <c r="A365">
        <v>1542214033755</v>
      </c>
      <c r="B365">
        <v>4</v>
      </c>
    </row>
    <row r="366" spans="1:2" x14ac:dyDescent="0.25">
      <c r="A366">
        <v>1542214033756</v>
      </c>
      <c r="B366">
        <v>0</v>
      </c>
    </row>
    <row r="367" spans="1:2" x14ac:dyDescent="0.25">
      <c r="A367">
        <v>1542214033759</v>
      </c>
      <c r="B367">
        <v>1</v>
      </c>
    </row>
    <row r="368" spans="1:2" x14ac:dyDescent="0.25">
      <c r="A368">
        <v>1542214033760</v>
      </c>
      <c r="B368">
        <v>2</v>
      </c>
    </row>
    <row r="369" spans="1:2" x14ac:dyDescent="0.25">
      <c r="A369">
        <v>1542214033761</v>
      </c>
      <c r="B369">
        <v>3</v>
      </c>
    </row>
    <row r="370" spans="1:2" x14ac:dyDescent="0.25">
      <c r="A370">
        <v>1542214033774</v>
      </c>
      <c r="B370">
        <v>4</v>
      </c>
    </row>
    <row r="371" spans="1:2" x14ac:dyDescent="0.25">
      <c r="A371">
        <v>1542214033787</v>
      </c>
      <c r="B371">
        <v>0</v>
      </c>
    </row>
    <row r="372" spans="1:2" x14ac:dyDescent="0.25">
      <c r="A372">
        <v>1542214033822</v>
      </c>
      <c r="B372">
        <v>1</v>
      </c>
    </row>
    <row r="373" spans="1:2" x14ac:dyDescent="0.25">
      <c r="A373">
        <v>1542214033827</v>
      </c>
      <c r="B373">
        <v>2</v>
      </c>
    </row>
    <row r="374" spans="1:2" x14ac:dyDescent="0.25">
      <c r="A374">
        <v>1542214033834</v>
      </c>
      <c r="B374">
        <v>3</v>
      </c>
    </row>
    <row r="375" spans="1:2" x14ac:dyDescent="0.25">
      <c r="A375">
        <v>1542214033837</v>
      </c>
      <c r="B375">
        <v>4</v>
      </c>
    </row>
    <row r="376" spans="1:2" x14ac:dyDescent="0.25">
      <c r="A376">
        <v>1542214033838</v>
      </c>
      <c r="B376">
        <v>0</v>
      </c>
    </row>
    <row r="377" spans="1:2" x14ac:dyDescent="0.25">
      <c r="A377">
        <v>1542214033881</v>
      </c>
      <c r="B377">
        <v>1</v>
      </c>
    </row>
    <row r="378" spans="1:2" x14ac:dyDescent="0.25">
      <c r="A378">
        <v>1542214033883</v>
      </c>
      <c r="B378">
        <v>2</v>
      </c>
    </row>
    <row r="379" spans="1:2" x14ac:dyDescent="0.25">
      <c r="A379">
        <v>1542214033885</v>
      </c>
      <c r="B379">
        <v>3</v>
      </c>
    </row>
    <row r="380" spans="1:2" x14ac:dyDescent="0.25">
      <c r="A380">
        <v>1542214033887</v>
      </c>
      <c r="B380">
        <v>4</v>
      </c>
    </row>
    <row r="381" spans="1:2" x14ac:dyDescent="0.25">
      <c r="A381">
        <v>1542214033888</v>
      </c>
      <c r="B381">
        <v>0</v>
      </c>
    </row>
    <row r="382" spans="1:2" x14ac:dyDescent="0.25">
      <c r="A382">
        <v>1542214033895</v>
      </c>
      <c r="B382">
        <v>1</v>
      </c>
    </row>
    <row r="383" spans="1:2" x14ac:dyDescent="0.25">
      <c r="A383">
        <v>1542214033896</v>
      </c>
      <c r="B383">
        <v>2</v>
      </c>
    </row>
    <row r="384" spans="1:2" x14ac:dyDescent="0.25">
      <c r="A384">
        <v>1542214033897</v>
      </c>
      <c r="B384">
        <v>3</v>
      </c>
    </row>
    <row r="385" spans="1:2" x14ac:dyDescent="0.25">
      <c r="A385">
        <v>1542214033898</v>
      </c>
      <c r="B385">
        <v>4</v>
      </c>
    </row>
    <row r="386" spans="1:2" x14ac:dyDescent="0.25">
      <c r="A386">
        <v>1542214033898</v>
      </c>
      <c r="B386">
        <v>0</v>
      </c>
    </row>
    <row r="387" spans="1:2" x14ac:dyDescent="0.25">
      <c r="A387">
        <v>1542214033902</v>
      </c>
      <c r="B387">
        <v>1</v>
      </c>
    </row>
    <row r="388" spans="1:2" x14ac:dyDescent="0.25">
      <c r="A388">
        <v>1542214033903</v>
      </c>
      <c r="B388">
        <v>2</v>
      </c>
    </row>
    <row r="389" spans="1:2" x14ac:dyDescent="0.25">
      <c r="A389">
        <v>1542214033907</v>
      </c>
      <c r="B389">
        <v>3</v>
      </c>
    </row>
    <row r="390" spans="1:2" x14ac:dyDescent="0.25">
      <c r="A390">
        <v>1542214033909</v>
      </c>
      <c r="B390">
        <v>4</v>
      </c>
    </row>
    <row r="391" spans="1:2" x14ac:dyDescent="0.25">
      <c r="A391">
        <v>1542214033911</v>
      </c>
      <c r="B391">
        <v>0</v>
      </c>
    </row>
    <row r="392" spans="1:2" x14ac:dyDescent="0.25">
      <c r="A392">
        <v>1542214033917</v>
      </c>
      <c r="B392">
        <v>1</v>
      </c>
    </row>
    <row r="393" spans="1:2" x14ac:dyDescent="0.25">
      <c r="A393">
        <v>1542214033921</v>
      </c>
      <c r="B393">
        <v>2</v>
      </c>
    </row>
    <row r="394" spans="1:2" x14ac:dyDescent="0.25">
      <c r="A394">
        <v>1542214033922</v>
      </c>
      <c r="B394">
        <v>3</v>
      </c>
    </row>
    <row r="395" spans="1:2" x14ac:dyDescent="0.25">
      <c r="A395">
        <v>1542214033924</v>
      </c>
      <c r="B395">
        <v>4</v>
      </c>
    </row>
    <row r="396" spans="1:2" x14ac:dyDescent="0.25">
      <c r="A396">
        <v>1542214033925</v>
      </c>
      <c r="B396">
        <v>0</v>
      </c>
    </row>
    <row r="397" spans="1:2" x14ac:dyDescent="0.25">
      <c r="A397">
        <v>1542214033928</v>
      </c>
      <c r="B397">
        <v>1</v>
      </c>
    </row>
    <row r="398" spans="1:2" x14ac:dyDescent="0.25">
      <c r="A398">
        <v>1542214033929</v>
      </c>
      <c r="B398">
        <v>2</v>
      </c>
    </row>
    <row r="399" spans="1:2" x14ac:dyDescent="0.25">
      <c r="A399">
        <v>1542214033930</v>
      </c>
      <c r="B399">
        <v>3</v>
      </c>
    </row>
    <row r="400" spans="1:2" x14ac:dyDescent="0.25">
      <c r="A400">
        <v>1542214033931</v>
      </c>
      <c r="B400">
        <v>4</v>
      </c>
    </row>
    <row r="401" spans="1:2" x14ac:dyDescent="0.25">
      <c r="A401">
        <v>1542214033932</v>
      </c>
      <c r="B401">
        <v>0</v>
      </c>
    </row>
    <row r="402" spans="1:2" x14ac:dyDescent="0.25">
      <c r="A402">
        <v>1542214033940</v>
      </c>
      <c r="B402">
        <v>1</v>
      </c>
    </row>
    <row r="403" spans="1:2" x14ac:dyDescent="0.25">
      <c r="A403">
        <v>1542214033941</v>
      </c>
      <c r="B403">
        <v>2</v>
      </c>
    </row>
    <row r="404" spans="1:2" x14ac:dyDescent="0.25">
      <c r="A404">
        <v>1542214033942</v>
      </c>
      <c r="B404">
        <v>3</v>
      </c>
    </row>
    <row r="405" spans="1:2" x14ac:dyDescent="0.25">
      <c r="A405">
        <v>1542214033943</v>
      </c>
      <c r="B405">
        <v>4</v>
      </c>
    </row>
    <row r="406" spans="1:2" x14ac:dyDescent="0.25">
      <c r="A406">
        <v>1542214033944</v>
      </c>
      <c r="B406">
        <v>0</v>
      </c>
    </row>
    <row r="407" spans="1:2" x14ac:dyDescent="0.25">
      <c r="A407">
        <v>1542214033947</v>
      </c>
      <c r="B407">
        <v>1</v>
      </c>
    </row>
    <row r="408" spans="1:2" x14ac:dyDescent="0.25">
      <c r="A408">
        <v>1542214033948</v>
      </c>
      <c r="B408">
        <v>2</v>
      </c>
    </row>
    <row r="409" spans="1:2" x14ac:dyDescent="0.25">
      <c r="A409">
        <v>1542214033949</v>
      </c>
      <c r="B409">
        <v>3</v>
      </c>
    </row>
    <row r="410" spans="1:2" x14ac:dyDescent="0.25">
      <c r="A410">
        <v>1542214033950</v>
      </c>
      <c r="B410">
        <v>4</v>
      </c>
    </row>
    <row r="411" spans="1:2" x14ac:dyDescent="0.25">
      <c r="A411">
        <v>1542214033951</v>
      </c>
      <c r="B411">
        <v>0</v>
      </c>
    </row>
    <row r="412" spans="1:2" x14ac:dyDescent="0.25">
      <c r="A412">
        <v>1542214033960</v>
      </c>
      <c r="B412">
        <v>1</v>
      </c>
    </row>
    <row r="413" spans="1:2" x14ac:dyDescent="0.25">
      <c r="A413">
        <v>1542214033961</v>
      </c>
      <c r="B413">
        <v>2</v>
      </c>
    </row>
    <row r="414" spans="1:2" x14ac:dyDescent="0.25">
      <c r="A414">
        <v>1542214033962</v>
      </c>
      <c r="B414">
        <v>3</v>
      </c>
    </row>
    <row r="415" spans="1:2" x14ac:dyDescent="0.25">
      <c r="A415">
        <v>1542214033964</v>
      </c>
      <c r="B415">
        <v>4</v>
      </c>
    </row>
    <row r="416" spans="1:2" x14ac:dyDescent="0.25">
      <c r="A416">
        <v>1542214033965</v>
      </c>
      <c r="B416">
        <v>0</v>
      </c>
    </row>
    <row r="417" spans="1:2" x14ac:dyDescent="0.25">
      <c r="A417">
        <v>1542214033974</v>
      </c>
      <c r="B417">
        <v>1</v>
      </c>
    </row>
    <row r="418" spans="1:2" x14ac:dyDescent="0.25">
      <c r="A418">
        <v>1542214033975</v>
      </c>
      <c r="B418">
        <v>2</v>
      </c>
    </row>
    <row r="419" spans="1:2" x14ac:dyDescent="0.25">
      <c r="A419">
        <v>1542214033976</v>
      </c>
      <c r="B419">
        <v>3</v>
      </c>
    </row>
    <row r="420" spans="1:2" x14ac:dyDescent="0.25">
      <c r="A420">
        <v>1542214033977</v>
      </c>
      <c r="B420">
        <v>4</v>
      </c>
    </row>
    <row r="421" spans="1:2" x14ac:dyDescent="0.25">
      <c r="A421">
        <v>1542214033978</v>
      </c>
      <c r="B421">
        <v>0</v>
      </c>
    </row>
    <row r="422" spans="1:2" x14ac:dyDescent="0.25">
      <c r="A422">
        <v>1542214033982</v>
      </c>
      <c r="B422">
        <v>1</v>
      </c>
    </row>
    <row r="423" spans="1:2" x14ac:dyDescent="0.25">
      <c r="A423">
        <v>1542214033988</v>
      </c>
      <c r="B423">
        <v>2</v>
      </c>
    </row>
    <row r="424" spans="1:2" x14ac:dyDescent="0.25">
      <c r="A424">
        <v>1542214033989</v>
      </c>
      <c r="B424">
        <v>3</v>
      </c>
    </row>
    <row r="425" spans="1:2" x14ac:dyDescent="0.25">
      <c r="A425">
        <v>1542214033990</v>
      </c>
      <c r="B425">
        <v>4</v>
      </c>
    </row>
    <row r="426" spans="1:2" x14ac:dyDescent="0.25">
      <c r="A426">
        <v>1542214033991</v>
      </c>
      <c r="B426">
        <v>0</v>
      </c>
    </row>
    <row r="427" spans="1:2" x14ac:dyDescent="0.25">
      <c r="A427">
        <v>1542214033994</v>
      </c>
      <c r="B427">
        <v>1</v>
      </c>
    </row>
    <row r="428" spans="1:2" x14ac:dyDescent="0.25">
      <c r="A428">
        <v>1542214033994</v>
      </c>
      <c r="B428">
        <v>2</v>
      </c>
    </row>
    <row r="429" spans="1:2" x14ac:dyDescent="0.25">
      <c r="A429">
        <v>1542214033995</v>
      </c>
      <c r="B429">
        <v>3</v>
      </c>
    </row>
    <row r="430" spans="1:2" x14ac:dyDescent="0.25">
      <c r="A430">
        <v>1542214033996</v>
      </c>
      <c r="B430">
        <v>4</v>
      </c>
    </row>
    <row r="431" spans="1:2" x14ac:dyDescent="0.25">
      <c r="A431">
        <v>1542214033997</v>
      </c>
      <c r="B431">
        <v>0</v>
      </c>
    </row>
    <row r="432" spans="1:2" x14ac:dyDescent="0.25">
      <c r="A432">
        <v>1542214034011</v>
      </c>
      <c r="B432">
        <v>1</v>
      </c>
    </row>
    <row r="433" spans="1:2" x14ac:dyDescent="0.25">
      <c r="A433">
        <v>1542214034013</v>
      </c>
      <c r="B433">
        <v>2</v>
      </c>
    </row>
    <row r="434" spans="1:2" x14ac:dyDescent="0.25">
      <c r="A434">
        <v>1542214034019</v>
      </c>
      <c r="B434">
        <v>3</v>
      </c>
    </row>
    <row r="435" spans="1:2" x14ac:dyDescent="0.25">
      <c r="A435">
        <v>1542214034023</v>
      </c>
      <c r="B435">
        <v>4</v>
      </c>
    </row>
    <row r="436" spans="1:2" x14ac:dyDescent="0.25">
      <c r="A436">
        <v>1542214034024</v>
      </c>
      <c r="B436">
        <v>0</v>
      </c>
    </row>
    <row r="437" spans="1:2" x14ac:dyDescent="0.25">
      <c r="A437">
        <v>1542214034036</v>
      </c>
      <c r="B437">
        <v>1</v>
      </c>
    </row>
    <row r="438" spans="1:2" x14ac:dyDescent="0.25">
      <c r="A438">
        <v>1542214034040</v>
      </c>
      <c r="B438">
        <v>2</v>
      </c>
    </row>
    <row r="439" spans="1:2" x14ac:dyDescent="0.25">
      <c r="A439">
        <v>1542214034042</v>
      </c>
      <c r="B439">
        <v>3</v>
      </c>
    </row>
    <row r="440" spans="1:2" x14ac:dyDescent="0.25">
      <c r="A440">
        <v>1542214034044</v>
      </c>
      <c r="B440">
        <v>4</v>
      </c>
    </row>
    <row r="441" spans="1:2" x14ac:dyDescent="0.25">
      <c r="A441">
        <v>1542214034045</v>
      </c>
      <c r="B441">
        <v>0</v>
      </c>
    </row>
    <row r="442" spans="1:2" x14ac:dyDescent="0.25">
      <c r="A442">
        <v>1542214034054</v>
      </c>
      <c r="B442">
        <v>1</v>
      </c>
    </row>
    <row r="443" spans="1:2" x14ac:dyDescent="0.25">
      <c r="A443">
        <v>1542214034056</v>
      </c>
      <c r="B443">
        <v>2</v>
      </c>
    </row>
    <row r="444" spans="1:2" x14ac:dyDescent="0.25">
      <c r="A444">
        <v>1542214034067</v>
      </c>
      <c r="B444">
        <v>3</v>
      </c>
    </row>
    <row r="445" spans="1:2" x14ac:dyDescent="0.25">
      <c r="A445">
        <v>1542214034068</v>
      </c>
      <c r="B445">
        <v>4</v>
      </c>
    </row>
    <row r="446" spans="1:2" x14ac:dyDescent="0.25">
      <c r="A446">
        <v>1542214034069</v>
      </c>
      <c r="B446">
        <v>0</v>
      </c>
    </row>
    <row r="447" spans="1:2" x14ac:dyDescent="0.25">
      <c r="A447">
        <v>1542214034073</v>
      </c>
      <c r="B447">
        <v>1</v>
      </c>
    </row>
    <row r="448" spans="1:2" x14ac:dyDescent="0.25">
      <c r="A448">
        <v>1542214034074</v>
      </c>
      <c r="B448">
        <v>2</v>
      </c>
    </row>
    <row r="449" spans="1:2" x14ac:dyDescent="0.25">
      <c r="A449">
        <v>1542214034076</v>
      </c>
      <c r="B449">
        <v>3</v>
      </c>
    </row>
    <row r="450" spans="1:2" x14ac:dyDescent="0.25">
      <c r="A450">
        <v>1542214034077</v>
      </c>
      <c r="B450">
        <v>4</v>
      </c>
    </row>
    <row r="451" spans="1:2" x14ac:dyDescent="0.25">
      <c r="A451">
        <v>1542214034078</v>
      </c>
      <c r="B451">
        <v>0</v>
      </c>
    </row>
    <row r="452" spans="1:2" x14ac:dyDescent="0.25">
      <c r="A452">
        <v>1542214034084</v>
      </c>
      <c r="B452">
        <v>1</v>
      </c>
    </row>
    <row r="453" spans="1:2" x14ac:dyDescent="0.25">
      <c r="A453">
        <v>1542214034085</v>
      </c>
      <c r="B453">
        <v>2</v>
      </c>
    </row>
    <row r="454" spans="1:2" x14ac:dyDescent="0.25">
      <c r="A454">
        <v>1542214034086</v>
      </c>
      <c r="B454">
        <v>3</v>
      </c>
    </row>
    <row r="455" spans="1:2" x14ac:dyDescent="0.25">
      <c r="A455">
        <v>1542214034087</v>
      </c>
      <c r="B455">
        <v>4</v>
      </c>
    </row>
    <row r="456" spans="1:2" x14ac:dyDescent="0.25">
      <c r="A456">
        <v>1542214034088</v>
      </c>
      <c r="B456">
        <v>0</v>
      </c>
    </row>
    <row r="457" spans="1:2" x14ac:dyDescent="0.25">
      <c r="A457">
        <v>1542214034093</v>
      </c>
      <c r="B457">
        <v>1</v>
      </c>
    </row>
    <row r="458" spans="1:2" x14ac:dyDescent="0.25">
      <c r="A458">
        <v>1542214034096</v>
      </c>
      <c r="B458">
        <v>2</v>
      </c>
    </row>
    <row r="459" spans="1:2" x14ac:dyDescent="0.25">
      <c r="A459">
        <v>1542214034097</v>
      </c>
      <c r="B459">
        <v>3</v>
      </c>
    </row>
    <row r="460" spans="1:2" x14ac:dyDescent="0.25">
      <c r="A460">
        <v>1542214034098</v>
      </c>
      <c r="B460">
        <v>4</v>
      </c>
    </row>
    <row r="461" spans="1:2" x14ac:dyDescent="0.25">
      <c r="A461">
        <v>1542214034099</v>
      </c>
      <c r="B461">
        <v>0</v>
      </c>
    </row>
    <row r="462" spans="1:2" x14ac:dyDescent="0.25">
      <c r="A462">
        <v>1542214034111</v>
      </c>
      <c r="B462">
        <v>1</v>
      </c>
    </row>
    <row r="463" spans="1:2" x14ac:dyDescent="0.25">
      <c r="A463">
        <v>1542214034112</v>
      </c>
      <c r="B463">
        <v>2</v>
      </c>
    </row>
    <row r="464" spans="1:2" x14ac:dyDescent="0.25">
      <c r="A464">
        <v>1542214034113</v>
      </c>
      <c r="B464">
        <v>3</v>
      </c>
    </row>
    <row r="465" spans="1:2" x14ac:dyDescent="0.25">
      <c r="A465">
        <v>1542214034115</v>
      </c>
      <c r="B465">
        <v>4</v>
      </c>
    </row>
    <row r="466" spans="1:2" x14ac:dyDescent="0.25">
      <c r="A466">
        <v>1542214034116</v>
      </c>
      <c r="B466">
        <v>0</v>
      </c>
    </row>
    <row r="467" spans="1:2" x14ac:dyDescent="0.25">
      <c r="A467">
        <v>1542214034121</v>
      </c>
      <c r="B467">
        <v>1</v>
      </c>
    </row>
    <row r="468" spans="1:2" x14ac:dyDescent="0.25">
      <c r="A468">
        <v>1542214034123</v>
      </c>
      <c r="B468">
        <v>2</v>
      </c>
    </row>
    <row r="469" spans="1:2" x14ac:dyDescent="0.25">
      <c r="A469">
        <v>1542214034128</v>
      </c>
      <c r="B469">
        <v>3</v>
      </c>
    </row>
    <row r="470" spans="1:2" x14ac:dyDescent="0.25">
      <c r="A470">
        <v>1542214034129</v>
      </c>
      <c r="B470">
        <v>4</v>
      </c>
    </row>
    <row r="471" spans="1:2" x14ac:dyDescent="0.25">
      <c r="A471">
        <v>1542214034131</v>
      </c>
      <c r="B471">
        <v>0</v>
      </c>
    </row>
    <row r="472" spans="1:2" x14ac:dyDescent="0.25">
      <c r="A472">
        <v>1542214034139</v>
      </c>
      <c r="B472">
        <v>1</v>
      </c>
    </row>
    <row r="473" spans="1:2" x14ac:dyDescent="0.25">
      <c r="A473">
        <v>1542214034143</v>
      </c>
      <c r="B473">
        <v>2</v>
      </c>
    </row>
    <row r="474" spans="1:2" x14ac:dyDescent="0.25">
      <c r="A474">
        <v>1542214034146</v>
      </c>
      <c r="B474">
        <v>3</v>
      </c>
    </row>
    <row r="475" spans="1:2" x14ac:dyDescent="0.25">
      <c r="A475">
        <v>1542214034148</v>
      </c>
      <c r="B475">
        <v>4</v>
      </c>
    </row>
    <row r="476" spans="1:2" x14ac:dyDescent="0.25">
      <c r="A476">
        <v>1542214034154</v>
      </c>
      <c r="B476">
        <v>0</v>
      </c>
    </row>
    <row r="477" spans="1:2" x14ac:dyDescent="0.25">
      <c r="A477">
        <v>1542214034161</v>
      </c>
      <c r="B477">
        <v>1</v>
      </c>
    </row>
    <row r="478" spans="1:2" x14ac:dyDescent="0.25">
      <c r="A478">
        <v>1542214034162</v>
      </c>
      <c r="B478">
        <v>2</v>
      </c>
    </row>
    <row r="479" spans="1:2" x14ac:dyDescent="0.25">
      <c r="A479">
        <v>1542214034163</v>
      </c>
      <c r="B479">
        <v>3</v>
      </c>
    </row>
    <row r="480" spans="1:2" x14ac:dyDescent="0.25">
      <c r="A480">
        <v>1542214034163</v>
      </c>
      <c r="B480">
        <v>4</v>
      </c>
    </row>
    <row r="481" spans="1:2" x14ac:dyDescent="0.25">
      <c r="A481">
        <v>1542214034164</v>
      </c>
      <c r="B481">
        <v>0</v>
      </c>
    </row>
    <row r="482" spans="1:2" x14ac:dyDescent="0.25">
      <c r="A482">
        <v>1542214034168</v>
      </c>
      <c r="B482">
        <v>1</v>
      </c>
    </row>
    <row r="483" spans="1:2" x14ac:dyDescent="0.25">
      <c r="A483">
        <v>1542214034169</v>
      </c>
      <c r="B483">
        <v>2</v>
      </c>
    </row>
    <row r="484" spans="1:2" x14ac:dyDescent="0.25">
      <c r="A484">
        <v>1542214034171</v>
      </c>
      <c r="B484">
        <v>3</v>
      </c>
    </row>
    <row r="485" spans="1:2" x14ac:dyDescent="0.25">
      <c r="A485">
        <v>1542214034174</v>
      </c>
      <c r="B485">
        <v>4</v>
      </c>
    </row>
    <row r="486" spans="1:2" x14ac:dyDescent="0.25">
      <c r="A486">
        <v>1542214034175</v>
      </c>
      <c r="B486">
        <v>0</v>
      </c>
    </row>
    <row r="487" spans="1:2" x14ac:dyDescent="0.25">
      <c r="A487">
        <v>1542214034178</v>
      </c>
      <c r="B487">
        <v>1</v>
      </c>
    </row>
    <row r="488" spans="1:2" x14ac:dyDescent="0.25">
      <c r="A488">
        <v>1542214034179</v>
      </c>
      <c r="B488">
        <v>2</v>
      </c>
    </row>
    <row r="489" spans="1:2" x14ac:dyDescent="0.25">
      <c r="A489">
        <v>1542214034180</v>
      </c>
      <c r="B489">
        <v>3</v>
      </c>
    </row>
    <row r="490" spans="1:2" x14ac:dyDescent="0.25">
      <c r="A490">
        <v>1542214034181</v>
      </c>
      <c r="B490">
        <v>4</v>
      </c>
    </row>
    <row r="491" spans="1:2" x14ac:dyDescent="0.25">
      <c r="A491">
        <v>1542214034183</v>
      </c>
      <c r="B491">
        <v>0</v>
      </c>
    </row>
    <row r="492" spans="1:2" x14ac:dyDescent="0.25">
      <c r="A492">
        <v>1542214034186</v>
      </c>
      <c r="B492">
        <v>1</v>
      </c>
    </row>
    <row r="493" spans="1:2" x14ac:dyDescent="0.25">
      <c r="A493">
        <v>1542214034189</v>
      </c>
      <c r="B493">
        <v>2</v>
      </c>
    </row>
    <row r="494" spans="1:2" x14ac:dyDescent="0.25">
      <c r="A494">
        <v>1542214034190</v>
      </c>
      <c r="B494">
        <v>3</v>
      </c>
    </row>
    <row r="495" spans="1:2" x14ac:dyDescent="0.25">
      <c r="A495">
        <v>1542214034191</v>
      </c>
      <c r="B495">
        <v>4</v>
      </c>
    </row>
    <row r="496" spans="1:2" x14ac:dyDescent="0.25">
      <c r="A496">
        <v>1542214034192</v>
      </c>
      <c r="B496">
        <v>0</v>
      </c>
    </row>
    <row r="497" spans="1:2" x14ac:dyDescent="0.25">
      <c r="A497">
        <v>1542214034195</v>
      </c>
      <c r="B497">
        <v>1</v>
      </c>
    </row>
    <row r="498" spans="1:2" x14ac:dyDescent="0.25">
      <c r="A498">
        <v>1542214034196</v>
      </c>
      <c r="B498">
        <v>2</v>
      </c>
    </row>
    <row r="499" spans="1:2" x14ac:dyDescent="0.25">
      <c r="A499">
        <v>1542214034196</v>
      </c>
      <c r="B499">
        <v>3</v>
      </c>
    </row>
    <row r="500" spans="1:2" x14ac:dyDescent="0.25">
      <c r="A500">
        <v>1542214034197</v>
      </c>
      <c r="B500">
        <v>4</v>
      </c>
    </row>
    <row r="501" spans="1:2" x14ac:dyDescent="0.25">
      <c r="A501">
        <v>1542214034198</v>
      </c>
      <c r="B501">
        <v>0</v>
      </c>
    </row>
    <row r="502" spans="1:2" x14ac:dyDescent="0.25">
      <c r="A502">
        <v>1542214034202</v>
      </c>
      <c r="B502">
        <v>1</v>
      </c>
    </row>
    <row r="503" spans="1:2" x14ac:dyDescent="0.25">
      <c r="A503">
        <v>1542214034205</v>
      </c>
      <c r="B503">
        <v>2</v>
      </c>
    </row>
    <row r="504" spans="1:2" x14ac:dyDescent="0.25">
      <c r="A504">
        <v>1542214034207</v>
      </c>
      <c r="B504">
        <v>3</v>
      </c>
    </row>
    <row r="505" spans="1:2" x14ac:dyDescent="0.25">
      <c r="A505">
        <v>1542214034208</v>
      </c>
      <c r="B505">
        <v>4</v>
      </c>
    </row>
    <row r="506" spans="1:2" x14ac:dyDescent="0.25">
      <c r="A506">
        <v>1542214034209</v>
      </c>
      <c r="B506">
        <v>0</v>
      </c>
    </row>
    <row r="507" spans="1:2" x14ac:dyDescent="0.25">
      <c r="A507">
        <v>1542214034212</v>
      </c>
      <c r="B507">
        <v>1</v>
      </c>
    </row>
    <row r="508" spans="1:2" x14ac:dyDescent="0.25">
      <c r="A508">
        <v>1542214034213</v>
      </c>
      <c r="B508">
        <v>2</v>
      </c>
    </row>
    <row r="509" spans="1:2" x14ac:dyDescent="0.25">
      <c r="A509">
        <v>1542214034214</v>
      </c>
      <c r="B509">
        <v>3</v>
      </c>
    </row>
    <row r="510" spans="1:2" x14ac:dyDescent="0.25">
      <c r="A510">
        <v>1542214034215</v>
      </c>
      <c r="B510">
        <v>4</v>
      </c>
    </row>
    <row r="511" spans="1:2" x14ac:dyDescent="0.25">
      <c r="A511">
        <v>1542214034216</v>
      </c>
      <c r="B511">
        <v>0</v>
      </c>
    </row>
    <row r="512" spans="1:2" x14ac:dyDescent="0.25">
      <c r="A512">
        <v>1542214034223</v>
      </c>
      <c r="B512">
        <v>1</v>
      </c>
    </row>
    <row r="513" spans="1:2" x14ac:dyDescent="0.25">
      <c r="A513">
        <v>1542214034224</v>
      </c>
      <c r="B513">
        <v>2</v>
      </c>
    </row>
    <row r="514" spans="1:2" x14ac:dyDescent="0.25">
      <c r="A514">
        <v>1542214034225</v>
      </c>
      <c r="B514">
        <v>3</v>
      </c>
    </row>
    <row r="515" spans="1:2" x14ac:dyDescent="0.25">
      <c r="A515">
        <v>1542214034226</v>
      </c>
      <c r="B515">
        <v>4</v>
      </c>
    </row>
    <row r="516" spans="1:2" x14ac:dyDescent="0.25">
      <c r="A516">
        <v>1542214034227</v>
      </c>
      <c r="B516">
        <v>0</v>
      </c>
    </row>
    <row r="517" spans="1:2" x14ac:dyDescent="0.25">
      <c r="A517">
        <v>1542214034229</v>
      </c>
      <c r="B517">
        <v>1</v>
      </c>
    </row>
    <row r="518" spans="1:2" x14ac:dyDescent="0.25">
      <c r="A518">
        <v>1542214034230</v>
      </c>
      <c r="B518">
        <v>2</v>
      </c>
    </row>
    <row r="519" spans="1:2" x14ac:dyDescent="0.25">
      <c r="A519">
        <v>1542214034231</v>
      </c>
      <c r="B519">
        <v>3</v>
      </c>
    </row>
    <row r="520" spans="1:2" x14ac:dyDescent="0.25">
      <c r="A520">
        <v>1542214034232</v>
      </c>
      <c r="B520">
        <v>4</v>
      </c>
    </row>
    <row r="521" spans="1:2" x14ac:dyDescent="0.25">
      <c r="A521">
        <v>1542214034233</v>
      </c>
      <c r="B521">
        <v>0</v>
      </c>
    </row>
    <row r="522" spans="1:2" x14ac:dyDescent="0.25">
      <c r="A522">
        <v>1542214034240</v>
      </c>
      <c r="B522">
        <v>1</v>
      </c>
    </row>
    <row r="523" spans="1:2" x14ac:dyDescent="0.25">
      <c r="A523">
        <v>1542214034241</v>
      </c>
      <c r="B523">
        <v>2</v>
      </c>
    </row>
    <row r="524" spans="1:2" x14ac:dyDescent="0.25">
      <c r="A524">
        <v>1542214034241</v>
      </c>
      <c r="B524">
        <v>3</v>
      </c>
    </row>
    <row r="525" spans="1:2" x14ac:dyDescent="0.25">
      <c r="A525">
        <v>1542214034242</v>
      </c>
      <c r="B525">
        <v>4</v>
      </c>
    </row>
    <row r="526" spans="1:2" x14ac:dyDescent="0.25">
      <c r="A526">
        <v>1542214034243</v>
      </c>
      <c r="B526">
        <v>0</v>
      </c>
    </row>
    <row r="527" spans="1:2" x14ac:dyDescent="0.25">
      <c r="A527">
        <v>1542214034247</v>
      </c>
      <c r="B527">
        <v>1</v>
      </c>
    </row>
    <row r="528" spans="1:2" x14ac:dyDescent="0.25">
      <c r="A528">
        <v>1542214034248</v>
      </c>
      <c r="B528">
        <v>2</v>
      </c>
    </row>
    <row r="529" spans="1:2" x14ac:dyDescent="0.25">
      <c r="A529">
        <v>1542214034254</v>
      </c>
      <c r="B529">
        <v>3</v>
      </c>
    </row>
    <row r="530" spans="1:2" x14ac:dyDescent="0.25">
      <c r="A530">
        <v>1542214034256</v>
      </c>
      <c r="B530">
        <v>4</v>
      </c>
    </row>
    <row r="531" spans="1:2" x14ac:dyDescent="0.25">
      <c r="A531">
        <v>1542214034257</v>
      </c>
      <c r="B531">
        <v>0</v>
      </c>
    </row>
    <row r="532" spans="1:2" x14ac:dyDescent="0.25">
      <c r="A532">
        <v>1542214034260</v>
      </c>
      <c r="B532">
        <v>1</v>
      </c>
    </row>
    <row r="533" spans="1:2" x14ac:dyDescent="0.25">
      <c r="A533">
        <v>1542214034262</v>
      </c>
      <c r="B533">
        <v>2</v>
      </c>
    </row>
    <row r="534" spans="1:2" x14ac:dyDescent="0.25">
      <c r="A534">
        <v>1542214034264</v>
      </c>
      <c r="B534">
        <v>3</v>
      </c>
    </row>
    <row r="535" spans="1:2" x14ac:dyDescent="0.25">
      <c r="A535">
        <v>1542214034268</v>
      </c>
      <c r="B535">
        <v>4</v>
      </c>
    </row>
    <row r="536" spans="1:2" x14ac:dyDescent="0.25">
      <c r="A536">
        <v>1542214034268</v>
      </c>
      <c r="B536">
        <v>0</v>
      </c>
    </row>
    <row r="537" spans="1:2" x14ac:dyDescent="0.25">
      <c r="A537">
        <v>1542214034271</v>
      </c>
      <c r="B537">
        <v>1</v>
      </c>
    </row>
    <row r="538" spans="1:2" x14ac:dyDescent="0.25">
      <c r="A538">
        <v>1542214034272</v>
      </c>
      <c r="B538">
        <v>2</v>
      </c>
    </row>
    <row r="539" spans="1:2" x14ac:dyDescent="0.25">
      <c r="A539">
        <v>1542214034273</v>
      </c>
      <c r="B539">
        <v>3</v>
      </c>
    </row>
    <row r="540" spans="1:2" x14ac:dyDescent="0.25">
      <c r="A540">
        <v>1542214034274</v>
      </c>
      <c r="B540">
        <v>4</v>
      </c>
    </row>
    <row r="541" spans="1:2" x14ac:dyDescent="0.25">
      <c r="A541">
        <v>1542214034275</v>
      </c>
      <c r="B541">
        <v>0</v>
      </c>
    </row>
    <row r="542" spans="1:2" x14ac:dyDescent="0.25">
      <c r="A542">
        <v>1542214034277</v>
      </c>
      <c r="B542">
        <v>1</v>
      </c>
    </row>
    <row r="543" spans="1:2" x14ac:dyDescent="0.25">
      <c r="A543">
        <v>1542214034279</v>
      </c>
      <c r="B543">
        <v>2</v>
      </c>
    </row>
    <row r="544" spans="1:2" x14ac:dyDescent="0.25">
      <c r="A544">
        <v>1542214034280</v>
      </c>
      <c r="B544">
        <v>3</v>
      </c>
    </row>
    <row r="545" spans="1:2" x14ac:dyDescent="0.25">
      <c r="A545">
        <v>1542214034285</v>
      </c>
      <c r="B545">
        <v>4</v>
      </c>
    </row>
    <row r="546" spans="1:2" x14ac:dyDescent="0.25">
      <c r="A546">
        <v>1542214034286</v>
      </c>
      <c r="B546">
        <v>0</v>
      </c>
    </row>
    <row r="547" spans="1:2" x14ac:dyDescent="0.25">
      <c r="A547">
        <v>1542214034295</v>
      </c>
      <c r="B547">
        <v>1</v>
      </c>
    </row>
    <row r="548" spans="1:2" x14ac:dyDescent="0.25">
      <c r="A548">
        <v>1542214034300</v>
      </c>
      <c r="B548">
        <v>2</v>
      </c>
    </row>
    <row r="549" spans="1:2" x14ac:dyDescent="0.25">
      <c r="A549">
        <v>1542214034305</v>
      </c>
      <c r="B549">
        <v>3</v>
      </c>
    </row>
    <row r="550" spans="1:2" x14ac:dyDescent="0.25">
      <c r="A550">
        <v>1542214034307</v>
      </c>
      <c r="B550">
        <v>4</v>
      </c>
    </row>
    <row r="551" spans="1:2" x14ac:dyDescent="0.25">
      <c r="A551">
        <v>1542214034308</v>
      </c>
      <c r="B551">
        <v>0</v>
      </c>
    </row>
    <row r="552" spans="1:2" x14ac:dyDescent="0.25">
      <c r="A552">
        <v>1542214034311</v>
      </c>
      <c r="B552">
        <v>1</v>
      </c>
    </row>
    <row r="553" spans="1:2" x14ac:dyDescent="0.25">
      <c r="A553">
        <v>1542214034314</v>
      </c>
      <c r="B553">
        <v>2</v>
      </c>
    </row>
    <row r="554" spans="1:2" x14ac:dyDescent="0.25">
      <c r="A554">
        <v>1542214034316</v>
      </c>
      <c r="B554">
        <v>3</v>
      </c>
    </row>
    <row r="555" spans="1:2" x14ac:dyDescent="0.25">
      <c r="A555">
        <v>1542214034317</v>
      </c>
      <c r="B555">
        <v>4</v>
      </c>
    </row>
    <row r="556" spans="1:2" x14ac:dyDescent="0.25">
      <c r="A556">
        <v>1542214034318</v>
      </c>
      <c r="B556">
        <v>0</v>
      </c>
    </row>
    <row r="557" spans="1:2" x14ac:dyDescent="0.25">
      <c r="A557">
        <v>1542214034322</v>
      </c>
      <c r="B557">
        <v>1</v>
      </c>
    </row>
    <row r="558" spans="1:2" x14ac:dyDescent="0.25">
      <c r="A558">
        <v>1542214034323</v>
      </c>
      <c r="B558">
        <v>2</v>
      </c>
    </row>
    <row r="559" spans="1:2" x14ac:dyDescent="0.25">
      <c r="A559">
        <v>1542214034325</v>
      </c>
      <c r="B559">
        <v>3</v>
      </c>
    </row>
    <row r="560" spans="1:2" x14ac:dyDescent="0.25">
      <c r="A560">
        <v>1542214034326</v>
      </c>
      <c r="B560">
        <v>4</v>
      </c>
    </row>
    <row r="561" spans="1:2" x14ac:dyDescent="0.25">
      <c r="A561">
        <v>1542214034327</v>
      </c>
      <c r="B561">
        <v>0</v>
      </c>
    </row>
    <row r="562" spans="1:2" x14ac:dyDescent="0.25">
      <c r="A562">
        <v>1542214034334</v>
      </c>
      <c r="B562">
        <v>1</v>
      </c>
    </row>
    <row r="563" spans="1:2" x14ac:dyDescent="0.25">
      <c r="A563">
        <v>1542214034335</v>
      </c>
      <c r="B563">
        <v>2</v>
      </c>
    </row>
    <row r="564" spans="1:2" x14ac:dyDescent="0.25">
      <c r="A564">
        <v>1542214034336</v>
      </c>
      <c r="B564">
        <v>3</v>
      </c>
    </row>
    <row r="565" spans="1:2" x14ac:dyDescent="0.25">
      <c r="A565">
        <v>1542214034338</v>
      </c>
      <c r="B565">
        <v>4</v>
      </c>
    </row>
    <row r="566" spans="1:2" x14ac:dyDescent="0.25">
      <c r="A566">
        <v>1542214034339</v>
      </c>
      <c r="B566">
        <v>0</v>
      </c>
    </row>
  </sheetData>
  <mergeCells count="2">
    <mergeCell ref="A5:B5"/>
    <mergeCell ref="C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6"/>
  <sheetViews>
    <sheetView workbookViewId="0"/>
  </sheetViews>
  <sheetFormatPr defaultRowHeight="15" x14ac:dyDescent="0.25"/>
  <cols>
    <col min="1" max="1" width="20.28515625" bestFit="1" customWidth="1"/>
    <col min="3" max="3" width="12" bestFit="1" customWidth="1"/>
  </cols>
  <sheetData>
    <row r="1" spans="1:4" x14ac:dyDescent="0.25">
      <c r="A1" t="s">
        <v>0</v>
      </c>
      <c r="B1">
        <v>4</v>
      </c>
    </row>
    <row r="2" spans="1:4" x14ac:dyDescent="0.25">
      <c r="A2" t="s">
        <v>1</v>
      </c>
      <c r="B2">
        <v>1</v>
      </c>
    </row>
    <row r="3" spans="1:4" x14ac:dyDescent="0.25">
      <c r="A3" t="s">
        <v>2</v>
      </c>
      <c r="B3">
        <v>20</v>
      </c>
    </row>
    <row r="5" spans="1:4" x14ac:dyDescent="0.25">
      <c r="A5" s="1" t="s">
        <v>5</v>
      </c>
      <c r="B5" s="1"/>
      <c r="C5" s="1" t="s">
        <v>6</v>
      </c>
      <c r="D5" s="1"/>
    </row>
    <row r="6" spans="1:4" x14ac:dyDescent="0.25">
      <c r="A6" t="s">
        <v>3</v>
      </c>
      <c r="B6" t="s">
        <v>4</v>
      </c>
      <c r="C6" t="s">
        <v>3</v>
      </c>
      <c r="D6" t="s">
        <v>4</v>
      </c>
    </row>
    <row r="7" spans="1:4" x14ac:dyDescent="0.25">
      <c r="A7">
        <v>1542212591017</v>
      </c>
      <c r="B7">
        <v>1</v>
      </c>
      <c r="C7">
        <v>1542212591029</v>
      </c>
      <c r="D7">
        <v>1</v>
      </c>
    </row>
    <row r="8" spans="1:4" x14ac:dyDescent="0.25">
      <c r="A8">
        <v>1542212591020</v>
      </c>
      <c r="B8">
        <v>2</v>
      </c>
      <c r="C8">
        <v>1542212591031</v>
      </c>
      <c r="D8">
        <v>0</v>
      </c>
    </row>
    <row r="9" spans="1:4" x14ac:dyDescent="0.25">
      <c r="A9">
        <v>1542212591024</v>
      </c>
      <c r="B9">
        <v>3</v>
      </c>
      <c r="C9">
        <v>1542212591153</v>
      </c>
      <c r="D9">
        <v>1</v>
      </c>
    </row>
    <row r="10" spans="1:4" x14ac:dyDescent="0.25">
      <c r="A10">
        <v>1542212591027</v>
      </c>
      <c r="B10">
        <v>4</v>
      </c>
      <c r="C10">
        <v>1542212591155</v>
      </c>
      <c r="D10">
        <v>0</v>
      </c>
    </row>
    <row r="11" spans="1:4" x14ac:dyDescent="0.25">
      <c r="A11">
        <v>1542212591028</v>
      </c>
      <c r="B11">
        <v>0</v>
      </c>
      <c r="C11">
        <v>1542212594637</v>
      </c>
      <c r="D11">
        <v>1</v>
      </c>
    </row>
    <row r="12" spans="1:4" x14ac:dyDescent="0.25">
      <c r="A12">
        <v>1542212591043</v>
      </c>
      <c r="B12">
        <v>1</v>
      </c>
      <c r="C12">
        <v>1542212594641</v>
      </c>
      <c r="D12">
        <v>0</v>
      </c>
    </row>
    <row r="13" spans="1:4" x14ac:dyDescent="0.25">
      <c r="A13">
        <v>1542212591047</v>
      </c>
      <c r="B13">
        <v>2</v>
      </c>
      <c r="C13">
        <v>1542212594706</v>
      </c>
      <c r="D13">
        <v>1</v>
      </c>
    </row>
    <row r="14" spans="1:4" x14ac:dyDescent="0.25">
      <c r="A14">
        <v>1542212591055</v>
      </c>
      <c r="B14">
        <v>3</v>
      </c>
      <c r="C14">
        <v>1542212594707</v>
      </c>
      <c r="D14">
        <v>0</v>
      </c>
    </row>
    <row r="15" spans="1:4" x14ac:dyDescent="0.25">
      <c r="A15">
        <v>1542212591061</v>
      </c>
      <c r="B15">
        <v>4</v>
      </c>
      <c r="C15">
        <v>1542212594717</v>
      </c>
      <c r="D15">
        <v>1</v>
      </c>
    </row>
    <row r="16" spans="1:4" x14ac:dyDescent="0.25">
      <c r="A16">
        <v>1542212591152</v>
      </c>
      <c r="B16">
        <v>0</v>
      </c>
      <c r="C16">
        <v>1542212594719</v>
      </c>
      <c r="D16">
        <v>0</v>
      </c>
    </row>
    <row r="17" spans="1:4" x14ac:dyDescent="0.25">
      <c r="A17">
        <v>1542212594446</v>
      </c>
      <c r="B17">
        <v>1</v>
      </c>
      <c r="C17">
        <v>1542212594729</v>
      </c>
      <c r="D17">
        <v>1</v>
      </c>
    </row>
    <row r="18" spans="1:4" x14ac:dyDescent="0.25">
      <c r="A18">
        <v>1542212594452</v>
      </c>
      <c r="B18">
        <v>2</v>
      </c>
      <c r="C18">
        <v>1542212594730</v>
      </c>
      <c r="D18">
        <v>0</v>
      </c>
    </row>
    <row r="19" spans="1:4" x14ac:dyDescent="0.25">
      <c r="A19">
        <v>1542212594574</v>
      </c>
      <c r="B19">
        <v>3</v>
      </c>
      <c r="C19">
        <v>1542212594740</v>
      </c>
      <c r="D19">
        <v>1</v>
      </c>
    </row>
    <row r="20" spans="1:4" x14ac:dyDescent="0.25">
      <c r="A20">
        <v>1542212594602</v>
      </c>
      <c r="B20">
        <v>4</v>
      </c>
      <c r="C20">
        <v>1542212594741</v>
      </c>
      <c r="D20">
        <v>0</v>
      </c>
    </row>
    <row r="21" spans="1:4" x14ac:dyDescent="0.25">
      <c r="A21">
        <v>1542212594633</v>
      </c>
      <c r="B21">
        <v>0</v>
      </c>
      <c r="C21">
        <v>1542212594748</v>
      </c>
      <c r="D21">
        <v>1</v>
      </c>
    </row>
    <row r="22" spans="1:4" x14ac:dyDescent="0.25">
      <c r="A22">
        <v>1542212594673</v>
      </c>
      <c r="B22">
        <v>1</v>
      </c>
      <c r="C22">
        <v>1542212594749</v>
      </c>
      <c r="D22">
        <v>0</v>
      </c>
    </row>
    <row r="23" spans="1:4" x14ac:dyDescent="0.25">
      <c r="A23">
        <v>1542212594701</v>
      </c>
      <c r="B23">
        <v>2</v>
      </c>
      <c r="C23">
        <v>1542212594776</v>
      </c>
      <c r="D23">
        <v>1</v>
      </c>
    </row>
    <row r="24" spans="1:4" x14ac:dyDescent="0.25">
      <c r="A24">
        <v>1542212594703</v>
      </c>
      <c r="B24">
        <v>3</v>
      </c>
      <c r="C24">
        <v>1542212594777</v>
      </c>
      <c r="D24">
        <v>0</v>
      </c>
    </row>
    <row r="25" spans="1:4" x14ac:dyDescent="0.25">
      <c r="A25">
        <v>1542212594704</v>
      </c>
      <c r="B25">
        <v>4</v>
      </c>
      <c r="C25">
        <v>1542212594822</v>
      </c>
      <c r="D25">
        <v>1</v>
      </c>
    </row>
    <row r="26" spans="1:4" x14ac:dyDescent="0.25">
      <c r="A26">
        <v>1542212594705</v>
      </c>
      <c r="B26">
        <v>0</v>
      </c>
      <c r="C26">
        <v>1542212594823</v>
      </c>
      <c r="D26">
        <v>0</v>
      </c>
    </row>
    <row r="27" spans="1:4" x14ac:dyDescent="0.25">
      <c r="A27">
        <v>1542212594708</v>
      </c>
      <c r="B27">
        <v>1</v>
      </c>
      <c r="C27">
        <v>1542212594840</v>
      </c>
      <c r="D27">
        <v>1</v>
      </c>
    </row>
    <row r="28" spans="1:4" x14ac:dyDescent="0.25">
      <c r="A28">
        <v>1542212594712</v>
      </c>
      <c r="B28">
        <v>2</v>
      </c>
      <c r="C28">
        <v>1542212594840</v>
      </c>
      <c r="D28">
        <v>0</v>
      </c>
    </row>
    <row r="29" spans="1:4" x14ac:dyDescent="0.25">
      <c r="A29">
        <v>1542212594713</v>
      </c>
      <c r="B29">
        <v>3</v>
      </c>
      <c r="C29">
        <v>1542212594849</v>
      </c>
      <c r="D29">
        <v>1</v>
      </c>
    </row>
    <row r="30" spans="1:4" x14ac:dyDescent="0.25">
      <c r="A30">
        <v>1542212594714</v>
      </c>
      <c r="B30">
        <v>4</v>
      </c>
      <c r="C30">
        <v>1542212594850</v>
      </c>
      <c r="D30">
        <v>0</v>
      </c>
    </row>
    <row r="31" spans="1:4" x14ac:dyDescent="0.25">
      <c r="A31">
        <v>1542212594715</v>
      </c>
      <c r="B31">
        <v>0</v>
      </c>
      <c r="C31">
        <v>1542212594859</v>
      </c>
      <c r="D31">
        <v>1</v>
      </c>
    </row>
    <row r="32" spans="1:4" x14ac:dyDescent="0.25">
      <c r="A32">
        <v>1542212594720</v>
      </c>
      <c r="B32">
        <v>1</v>
      </c>
      <c r="C32">
        <v>1542212594860</v>
      </c>
      <c r="D32">
        <v>0</v>
      </c>
    </row>
    <row r="33" spans="1:4" x14ac:dyDescent="0.25">
      <c r="A33">
        <v>1542212594725</v>
      </c>
      <c r="B33">
        <v>2</v>
      </c>
      <c r="C33">
        <v>1542212594878</v>
      </c>
      <c r="D33">
        <v>1</v>
      </c>
    </row>
    <row r="34" spans="1:4" x14ac:dyDescent="0.25">
      <c r="A34">
        <v>1542212594726</v>
      </c>
      <c r="B34">
        <v>3</v>
      </c>
      <c r="C34">
        <v>1542212594886</v>
      </c>
      <c r="D34">
        <v>0</v>
      </c>
    </row>
    <row r="35" spans="1:4" x14ac:dyDescent="0.25">
      <c r="A35">
        <v>1542212594727</v>
      </c>
      <c r="B35">
        <v>4</v>
      </c>
      <c r="C35">
        <v>1542212594904</v>
      </c>
      <c r="D35">
        <v>1</v>
      </c>
    </row>
    <row r="36" spans="1:4" x14ac:dyDescent="0.25">
      <c r="A36">
        <v>1542212594728</v>
      </c>
      <c r="B36">
        <v>0</v>
      </c>
      <c r="C36">
        <v>1542212594904</v>
      </c>
      <c r="D36">
        <v>0</v>
      </c>
    </row>
    <row r="37" spans="1:4" x14ac:dyDescent="0.25">
      <c r="A37">
        <v>1542212594732</v>
      </c>
      <c r="B37">
        <v>1</v>
      </c>
      <c r="C37">
        <v>1542212594914</v>
      </c>
      <c r="D37">
        <v>1</v>
      </c>
    </row>
    <row r="38" spans="1:4" x14ac:dyDescent="0.25">
      <c r="A38">
        <v>1542212594736</v>
      </c>
      <c r="B38">
        <v>2</v>
      </c>
      <c r="C38">
        <v>1542212594915</v>
      </c>
      <c r="D38">
        <v>0</v>
      </c>
    </row>
    <row r="39" spans="1:4" x14ac:dyDescent="0.25">
      <c r="A39">
        <v>1542212594737</v>
      </c>
      <c r="B39">
        <v>3</v>
      </c>
      <c r="C39">
        <v>1542212594928</v>
      </c>
      <c r="D39">
        <v>1</v>
      </c>
    </row>
    <row r="40" spans="1:4" x14ac:dyDescent="0.25">
      <c r="A40">
        <v>1542212594738</v>
      </c>
      <c r="B40">
        <v>4</v>
      </c>
      <c r="C40">
        <v>1542212594929</v>
      </c>
      <c r="D40">
        <v>0</v>
      </c>
    </row>
    <row r="41" spans="1:4" x14ac:dyDescent="0.25">
      <c r="A41">
        <v>1542212594739</v>
      </c>
      <c r="B41">
        <v>0</v>
      </c>
      <c r="C41">
        <v>1542212594938</v>
      </c>
      <c r="D41">
        <v>1</v>
      </c>
    </row>
    <row r="42" spans="1:4" x14ac:dyDescent="0.25">
      <c r="A42">
        <v>1542212594744</v>
      </c>
      <c r="B42">
        <v>1</v>
      </c>
      <c r="C42">
        <v>1542212594939</v>
      </c>
      <c r="D42">
        <v>0</v>
      </c>
    </row>
    <row r="43" spans="1:4" x14ac:dyDescent="0.25">
      <c r="A43">
        <v>1542212594745</v>
      </c>
      <c r="B43">
        <v>2</v>
      </c>
      <c r="C43">
        <v>1542212594949</v>
      </c>
      <c r="D43">
        <v>1</v>
      </c>
    </row>
    <row r="44" spans="1:4" x14ac:dyDescent="0.25">
      <c r="A44">
        <v>1542212594746</v>
      </c>
      <c r="B44">
        <v>3</v>
      </c>
      <c r="C44">
        <v>1542212594950</v>
      </c>
      <c r="D44">
        <v>0</v>
      </c>
    </row>
    <row r="45" spans="1:4" x14ac:dyDescent="0.25">
      <c r="A45">
        <v>1542212594747</v>
      </c>
      <c r="B45">
        <v>4</v>
      </c>
      <c r="C45">
        <v>1542212594982</v>
      </c>
      <c r="D45">
        <v>1</v>
      </c>
    </row>
    <row r="46" spans="1:4" x14ac:dyDescent="0.25">
      <c r="A46">
        <v>1542212594748</v>
      </c>
      <c r="B46">
        <v>0</v>
      </c>
      <c r="C46">
        <v>1542212594983</v>
      </c>
      <c r="D46">
        <v>0</v>
      </c>
    </row>
    <row r="47" spans="1:4" x14ac:dyDescent="0.25">
      <c r="A47">
        <v>1542212594763</v>
      </c>
      <c r="B47">
        <v>1</v>
      </c>
      <c r="C47">
        <v>1542212595013</v>
      </c>
      <c r="D47">
        <v>1</v>
      </c>
    </row>
    <row r="48" spans="1:4" x14ac:dyDescent="0.25">
      <c r="A48">
        <v>1542212594764</v>
      </c>
      <c r="B48">
        <v>2</v>
      </c>
      <c r="C48">
        <v>1542212595013</v>
      </c>
      <c r="D48">
        <v>0</v>
      </c>
    </row>
    <row r="49" spans="1:4" x14ac:dyDescent="0.25">
      <c r="A49">
        <v>1542212594773</v>
      </c>
      <c r="B49">
        <v>3</v>
      </c>
      <c r="C49">
        <v>1542212595085</v>
      </c>
      <c r="D49">
        <v>1</v>
      </c>
    </row>
    <row r="50" spans="1:4" x14ac:dyDescent="0.25">
      <c r="A50">
        <v>1542212594774</v>
      </c>
      <c r="B50">
        <v>4</v>
      </c>
      <c r="C50">
        <v>1542212595086</v>
      </c>
      <c r="D50">
        <v>0</v>
      </c>
    </row>
    <row r="51" spans="1:4" x14ac:dyDescent="0.25">
      <c r="A51">
        <v>1542212594775</v>
      </c>
      <c r="B51">
        <v>0</v>
      </c>
      <c r="C51">
        <v>1542212595092</v>
      </c>
      <c r="D51">
        <v>1</v>
      </c>
    </row>
    <row r="52" spans="1:4" x14ac:dyDescent="0.25">
      <c r="A52">
        <v>1542212594787</v>
      </c>
      <c r="B52">
        <v>1</v>
      </c>
      <c r="C52">
        <v>1542212595093</v>
      </c>
      <c r="D52">
        <v>0</v>
      </c>
    </row>
    <row r="53" spans="1:4" x14ac:dyDescent="0.25">
      <c r="A53">
        <v>1542212594790</v>
      </c>
      <c r="B53">
        <v>2</v>
      </c>
      <c r="C53">
        <v>1542212595094</v>
      </c>
      <c r="D53">
        <v>1</v>
      </c>
    </row>
    <row r="54" spans="1:4" x14ac:dyDescent="0.25">
      <c r="A54">
        <v>1542212594803</v>
      </c>
      <c r="B54">
        <v>3</v>
      </c>
      <c r="C54">
        <v>1542212595094</v>
      </c>
      <c r="D54">
        <v>0</v>
      </c>
    </row>
    <row r="55" spans="1:4" x14ac:dyDescent="0.25">
      <c r="A55">
        <v>1542212594821</v>
      </c>
      <c r="B55">
        <v>4</v>
      </c>
      <c r="C55">
        <v>1542212595129</v>
      </c>
      <c r="D55">
        <v>1</v>
      </c>
    </row>
    <row r="56" spans="1:4" x14ac:dyDescent="0.25">
      <c r="A56">
        <v>1542212594821</v>
      </c>
      <c r="B56">
        <v>0</v>
      </c>
      <c r="C56">
        <v>1542212595129</v>
      </c>
      <c r="D56">
        <v>0</v>
      </c>
    </row>
    <row r="57" spans="1:4" x14ac:dyDescent="0.25">
      <c r="A57">
        <v>1542212594827</v>
      </c>
      <c r="B57">
        <v>1</v>
      </c>
      <c r="C57">
        <v>1542212595137</v>
      </c>
      <c r="D57">
        <v>1</v>
      </c>
    </row>
    <row r="58" spans="1:4" x14ac:dyDescent="0.25">
      <c r="A58">
        <v>1542212594831</v>
      </c>
      <c r="B58">
        <v>2</v>
      </c>
      <c r="C58">
        <v>1542212595138</v>
      </c>
      <c r="D58">
        <v>0</v>
      </c>
    </row>
    <row r="59" spans="1:4" x14ac:dyDescent="0.25">
      <c r="A59">
        <v>1542212594835</v>
      </c>
      <c r="B59">
        <v>3</v>
      </c>
      <c r="C59">
        <v>1542212595182</v>
      </c>
      <c r="D59">
        <v>1</v>
      </c>
    </row>
    <row r="60" spans="1:4" x14ac:dyDescent="0.25">
      <c r="A60">
        <v>1542212594838</v>
      </c>
      <c r="B60">
        <v>4</v>
      </c>
      <c r="C60">
        <v>1542212595201</v>
      </c>
      <c r="D60">
        <v>0</v>
      </c>
    </row>
    <row r="61" spans="1:4" x14ac:dyDescent="0.25">
      <c r="A61">
        <v>1542212594839</v>
      </c>
      <c r="B61">
        <v>0</v>
      </c>
      <c r="C61">
        <v>1542212595212</v>
      </c>
      <c r="D61">
        <v>1</v>
      </c>
    </row>
    <row r="62" spans="1:4" x14ac:dyDescent="0.25">
      <c r="A62">
        <v>1542212594843</v>
      </c>
      <c r="B62">
        <v>1</v>
      </c>
      <c r="C62">
        <v>1542212595231</v>
      </c>
      <c r="D62">
        <v>0</v>
      </c>
    </row>
    <row r="63" spans="1:4" x14ac:dyDescent="0.25">
      <c r="A63">
        <v>1542212594845</v>
      </c>
      <c r="B63">
        <v>2</v>
      </c>
      <c r="C63">
        <v>1542212595232</v>
      </c>
      <c r="D63">
        <v>1</v>
      </c>
    </row>
    <row r="64" spans="1:4" x14ac:dyDescent="0.25">
      <c r="A64">
        <v>1542212594846</v>
      </c>
      <c r="B64">
        <v>3</v>
      </c>
      <c r="C64">
        <v>1542212595233</v>
      </c>
      <c r="D64">
        <v>0</v>
      </c>
    </row>
    <row r="65" spans="1:4" x14ac:dyDescent="0.25">
      <c r="A65">
        <v>1542212594847</v>
      </c>
      <c r="B65">
        <v>4</v>
      </c>
      <c r="C65">
        <v>1542212595246</v>
      </c>
      <c r="D65">
        <v>1</v>
      </c>
    </row>
    <row r="66" spans="1:4" x14ac:dyDescent="0.25">
      <c r="A66">
        <v>1542212594848</v>
      </c>
      <c r="B66">
        <v>0</v>
      </c>
      <c r="C66">
        <v>1542212595264</v>
      </c>
      <c r="D66">
        <v>2</v>
      </c>
    </row>
    <row r="67" spans="1:4" x14ac:dyDescent="0.25">
      <c r="A67">
        <v>1542212594854</v>
      </c>
      <c r="B67">
        <v>1</v>
      </c>
      <c r="C67">
        <v>1542212595275</v>
      </c>
      <c r="D67">
        <v>1</v>
      </c>
    </row>
    <row r="68" spans="1:4" x14ac:dyDescent="0.25">
      <c r="A68">
        <v>1542212594855</v>
      </c>
      <c r="B68">
        <v>2</v>
      </c>
      <c r="C68">
        <v>1542212595283</v>
      </c>
      <c r="D68">
        <v>2</v>
      </c>
    </row>
    <row r="69" spans="1:4" x14ac:dyDescent="0.25">
      <c r="A69">
        <v>1542212594856</v>
      </c>
      <c r="B69">
        <v>3</v>
      </c>
      <c r="C69">
        <v>1542212595290</v>
      </c>
      <c r="D69">
        <v>3</v>
      </c>
    </row>
    <row r="70" spans="1:4" x14ac:dyDescent="0.25">
      <c r="A70">
        <v>1542212594857</v>
      </c>
      <c r="B70">
        <v>4</v>
      </c>
      <c r="C70">
        <v>1542212595325</v>
      </c>
      <c r="D70">
        <v>2</v>
      </c>
    </row>
    <row r="71" spans="1:4" x14ac:dyDescent="0.25">
      <c r="A71">
        <v>1542212594858</v>
      </c>
      <c r="B71">
        <v>0</v>
      </c>
      <c r="C71">
        <v>1542212595334</v>
      </c>
      <c r="D71">
        <v>3</v>
      </c>
    </row>
    <row r="72" spans="1:4" x14ac:dyDescent="0.25">
      <c r="A72">
        <v>1542212594872</v>
      </c>
      <c r="B72">
        <v>1</v>
      </c>
      <c r="C72">
        <v>1542212595426</v>
      </c>
      <c r="D72">
        <v>2</v>
      </c>
    </row>
    <row r="73" spans="1:4" x14ac:dyDescent="0.25">
      <c r="A73">
        <v>1542212594873</v>
      </c>
      <c r="B73">
        <v>2</v>
      </c>
      <c r="C73">
        <v>1542212595429</v>
      </c>
      <c r="D73">
        <v>3</v>
      </c>
    </row>
    <row r="74" spans="1:4" x14ac:dyDescent="0.25">
      <c r="A74">
        <v>1542212594875</v>
      </c>
      <c r="B74">
        <v>3</v>
      </c>
      <c r="C74">
        <v>1542212595476</v>
      </c>
      <c r="D74">
        <v>2</v>
      </c>
    </row>
    <row r="75" spans="1:4" x14ac:dyDescent="0.25">
      <c r="A75">
        <v>1542212594876</v>
      </c>
      <c r="B75">
        <v>4</v>
      </c>
      <c r="C75">
        <v>1542212595504</v>
      </c>
      <c r="D75">
        <v>1</v>
      </c>
    </row>
    <row r="76" spans="1:4" x14ac:dyDescent="0.25">
      <c r="A76">
        <v>1542212594877</v>
      </c>
      <c r="B76">
        <v>0</v>
      </c>
      <c r="C76">
        <v>1542212595531</v>
      </c>
      <c r="D76">
        <v>2</v>
      </c>
    </row>
    <row r="77" spans="1:4" x14ac:dyDescent="0.25">
      <c r="A77">
        <v>1542212594889</v>
      </c>
      <c r="B77">
        <v>1</v>
      </c>
      <c r="C77">
        <v>1542212595554</v>
      </c>
      <c r="D77">
        <v>3</v>
      </c>
    </row>
    <row r="78" spans="1:4" x14ac:dyDescent="0.25">
      <c r="A78">
        <v>1542212594890</v>
      </c>
      <c r="B78">
        <v>2</v>
      </c>
      <c r="C78">
        <v>1542212595979</v>
      </c>
      <c r="D78">
        <v>2</v>
      </c>
    </row>
    <row r="79" spans="1:4" x14ac:dyDescent="0.25">
      <c r="A79">
        <v>1542212594896</v>
      </c>
      <c r="B79">
        <v>3</v>
      </c>
      <c r="C79">
        <v>1542212595981</v>
      </c>
      <c r="D79">
        <v>1</v>
      </c>
    </row>
    <row r="80" spans="1:4" x14ac:dyDescent="0.25">
      <c r="A80">
        <v>1542212594900</v>
      </c>
      <c r="B80">
        <v>4</v>
      </c>
      <c r="C80">
        <v>1542212595991</v>
      </c>
      <c r="D80">
        <v>0</v>
      </c>
    </row>
    <row r="81" spans="1:4" x14ac:dyDescent="0.25">
      <c r="A81">
        <v>1542212594903</v>
      </c>
      <c r="B81">
        <v>0</v>
      </c>
      <c r="C81">
        <v>1542212595999</v>
      </c>
      <c r="D81">
        <v>1</v>
      </c>
    </row>
    <row r="82" spans="1:4" x14ac:dyDescent="0.25">
      <c r="A82">
        <v>1542212594910</v>
      </c>
      <c r="B82">
        <v>1</v>
      </c>
      <c r="C82">
        <v>1542212596017</v>
      </c>
      <c r="D82">
        <v>0</v>
      </c>
    </row>
    <row r="83" spans="1:4" x14ac:dyDescent="0.25">
      <c r="A83">
        <v>1542212594911</v>
      </c>
      <c r="B83">
        <v>2</v>
      </c>
      <c r="C83">
        <v>1542212596025</v>
      </c>
      <c r="D83">
        <v>1</v>
      </c>
    </row>
    <row r="84" spans="1:4" x14ac:dyDescent="0.25">
      <c r="A84">
        <v>1542212594912</v>
      </c>
      <c r="B84">
        <v>3</v>
      </c>
      <c r="C84">
        <v>1542212596026</v>
      </c>
      <c r="D84">
        <v>0</v>
      </c>
    </row>
    <row r="85" spans="1:4" x14ac:dyDescent="0.25">
      <c r="A85">
        <v>1542212594913</v>
      </c>
      <c r="B85">
        <v>4</v>
      </c>
      <c r="C85">
        <v>1542212596038</v>
      </c>
      <c r="D85">
        <v>1</v>
      </c>
    </row>
    <row r="86" spans="1:4" x14ac:dyDescent="0.25">
      <c r="A86">
        <v>1542212594913</v>
      </c>
      <c r="B86">
        <v>0</v>
      </c>
      <c r="C86">
        <v>1542212596041</v>
      </c>
      <c r="D86">
        <v>0</v>
      </c>
    </row>
    <row r="87" spans="1:4" x14ac:dyDescent="0.25">
      <c r="A87">
        <v>1542212594919</v>
      </c>
      <c r="B87">
        <v>1</v>
      </c>
      <c r="C87">
        <v>1542212596063</v>
      </c>
      <c r="D87">
        <v>1</v>
      </c>
    </row>
    <row r="88" spans="1:4" x14ac:dyDescent="0.25">
      <c r="A88">
        <v>1542212594921</v>
      </c>
      <c r="B88">
        <v>2</v>
      </c>
      <c r="C88">
        <v>1542212596087</v>
      </c>
      <c r="D88">
        <v>0</v>
      </c>
    </row>
    <row r="89" spans="1:4" x14ac:dyDescent="0.25">
      <c r="A89">
        <v>1542212594924</v>
      </c>
      <c r="B89">
        <v>3</v>
      </c>
      <c r="C89">
        <v>1542212596092</v>
      </c>
      <c r="D89">
        <v>1</v>
      </c>
    </row>
    <row r="90" spans="1:4" x14ac:dyDescent="0.25">
      <c r="A90">
        <v>1542212594926</v>
      </c>
      <c r="B90">
        <v>4</v>
      </c>
      <c r="C90">
        <v>1542212596096</v>
      </c>
      <c r="D90">
        <v>2</v>
      </c>
    </row>
    <row r="91" spans="1:4" x14ac:dyDescent="0.25">
      <c r="A91">
        <v>1542212594927</v>
      </c>
      <c r="B91">
        <v>0</v>
      </c>
      <c r="C91">
        <v>1542212596109</v>
      </c>
      <c r="D91">
        <v>3</v>
      </c>
    </row>
    <row r="92" spans="1:4" x14ac:dyDescent="0.25">
      <c r="A92">
        <v>1542212594931</v>
      </c>
      <c r="B92">
        <v>1</v>
      </c>
      <c r="C92">
        <v>1542212596121</v>
      </c>
      <c r="D92">
        <v>2</v>
      </c>
    </row>
    <row r="93" spans="1:4" x14ac:dyDescent="0.25">
      <c r="A93">
        <v>1542212594933</v>
      </c>
      <c r="B93">
        <v>2</v>
      </c>
      <c r="C93">
        <v>1542212596124</v>
      </c>
      <c r="D93">
        <v>3</v>
      </c>
    </row>
    <row r="94" spans="1:4" x14ac:dyDescent="0.25">
      <c r="A94">
        <v>1542212594934</v>
      </c>
      <c r="B94">
        <v>3</v>
      </c>
      <c r="C94">
        <v>1542212596141</v>
      </c>
      <c r="D94">
        <v>4</v>
      </c>
    </row>
    <row r="95" spans="1:4" x14ac:dyDescent="0.25">
      <c r="A95">
        <v>1542212594936</v>
      </c>
      <c r="B95">
        <v>4</v>
      </c>
      <c r="C95">
        <v>1542212596147</v>
      </c>
      <c r="D95">
        <v>3</v>
      </c>
    </row>
    <row r="96" spans="1:4" x14ac:dyDescent="0.25">
      <c r="A96">
        <v>1542212594937</v>
      </c>
      <c r="B96">
        <v>0</v>
      </c>
      <c r="C96">
        <v>1542212596166</v>
      </c>
      <c r="D96">
        <v>4</v>
      </c>
    </row>
    <row r="97" spans="1:4" x14ac:dyDescent="0.25">
      <c r="A97">
        <v>1542212594943</v>
      </c>
      <c r="B97">
        <v>1</v>
      </c>
      <c r="C97">
        <v>1542212596179</v>
      </c>
      <c r="D97">
        <v>3</v>
      </c>
    </row>
    <row r="98" spans="1:4" x14ac:dyDescent="0.25">
      <c r="A98">
        <v>1542212594945</v>
      </c>
      <c r="B98">
        <v>2</v>
      </c>
      <c r="C98">
        <v>1542212596183</v>
      </c>
      <c r="D98">
        <v>2</v>
      </c>
    </row>
    <row r="99" spans="1:4" x14ac:dyDescent="0.25">
      <c r="A99">
        <v>1542212594946</v>
      </c>
      <c r="B99">
        <v>3</v>
      </c>
      <c r="C99">
        <v>1542212596184</v>
      </c>
      <c r="D99">
        <v>3</v>
      </c>
    </row>
    <row r="100" spans="1:4" x14ac:dyDescent="0.25">
      <c r="A100">
        <v>1542212594947</v>
      </c>
      <c r="B100">
        <v>4</v>
      </c>
      <c r="C100">
        <v>1542212596210</v>
      </c>
      <c r="D100">
        <v>4</v>
      </c>
    </row>
    <row r="101" spans="1:4" x14ac:dyDescent="0.25">
      <c r="A101">
        <v>1542212594948</v>
      </c>
      <c r="B101">
        <v>0</v>
      </c>
      <c r="C101">
        <v>1542212596219</v>
      </c>
      <c r="D101">
        <v>5</v>
      </c>
    </row>
    <row r="102" spans="1:4" x14ac:dyDescent="0.25">
      <c r="A102">
        <v>1542212594954</v>
      </c>
      <c r="B102">
        <v>1</v>
      </c>
      <c r="C102">
        <v>1542212596239</v>
      </c>
      <c r="D102">
        <v>6</v>
      </c>
    </row>
    <row r="103" spans="1:4" x14ac:dyDescent="0.25">
      <c r="A103">
        <v>1542212594957</v>
      </c>
      <c r="B103">
        <v>2</v>
      </c>
      <c r="C103">
        <v>1542212596253</v>
      </c>
      <c r="D103">
        <v>7</v>
      </c>
    </row>
    <row r="104" spans="1:4" x14ac:dyDescent="0.25">
      <c r="A104">
        <v>1542212594958</v>
      </c>
      <c r="B104">
        <v>3</v>
      </c>
      <c r="C104">
        <v>1542212596265</v>
      </c>
      <c r="D104">
        <v>6</v>
      </c>
    </row>
    <row r="105" spans="1:4" x14ac:dyDescent="0.25">
      <c r="A105">
        <v>1542212594959</v>
      </c>
      <c r="B105">
        <v>4</v>
      </c>
      <c r="C105">
        <v>1542212596270</v>
      </c>
      <c r="D105">
        <v>5</v>
      </c>
    </row>
    <row r="106" spans="1:4" x14ac:dyDescent="0.25">
      <c r="A106">
        <v>1542212594981</v>
      </c>
      <c r="B106">
        <v>0</v>
      </c>
      <c r="C106">
        <v>1542212596278</v>
      </c>
      <c r="D106">
        <v>4</v>
      </c>
    </row>
    <row r="107" spans="1:4" x14ac:dyDescent="0.25">
      <c r="A107">
        <v>1542212594996</v>
      </c>
      <c r="B107">
        <v>1</v>
      </c>
      <c r="C107">
        <v>1542212596279</v>
      </c>
      <c r="D107">
        <v>5</v>
      </c>
    </row>
    <row r="108" spans="1:4" x14ac:dyDescent="0.25">
      <c r="A108">
        <v>1542212594999</v>
      </c>
      <c r="B108">
        <v>2</v>
      </c>
      <c r="C108">
        <v>1542212596285</v>
      </c>
      <c r="D108">
        <v>4</v>
      </c>
    </row>
    <row r="109" spans="1:4" x14ac:dyDescent="0.25">
      <c r="A109">
        <v>1542212595008</v>
      </c>
      <c r="B109">
        <v>3</v>
      </c>
      <c r="C109">
        <v>1542212596295</v>
      </c>
      <c r="D109">
        <v>5</v>
      </c>
    </row>
    <row r="110" spans="1:4" x14ac:dyDescent="0.25">
      <c r="A110">
        <v>1542212595011</v>
      </c>
      <c r="B110">
        <v>4</v>
      </c>
      <c r="C110">
        <v>1542212596306</v>
      </c>
      <c r="D110">
        <v>6</v>
      </c>
    </row>
    <row r="111" spans="1:4" x14ac:dyDescent="0.25">
      <c r="A111">
        <v>1542212595012</v>
      </c>
      <c r="B111">
        <v>0</v>
      </c>
      <c r="C111">
        <v>1542212596313</v>
      </c>
      <c r="D111">
        <v>7</v>
      </c>
    </row>
    <row r="112" spans="1:4" x14ac:dyDescent="0.25">
      <c r="A112">
        <v>1542212595024</v>
      </c>
      <c r="B112">
        <v>1</v>
      </c>
      <c r="C112">
        <v>1542212596331</v>
      </c>
      <c r="D112">
        <v>8</v>
      </c>
    </row>
    <row r="113" spans="1:4" x14ac:dyDescent="0.25">
      <c r="A113">
        <v>1542212595027</v>
      </c>
      <c r="B113">
        <v>2</v>
      </c>
      <c r="C113">
        <v>1542212596345</v>
      </c>
      <c r="D113">
        <v>9</v>
      </c>
    </row>
    <row r="114" spans="1:4" x14ac:dyDescent="0.25">
      <c r="A114">
        <v>1542212595031</v>
      </c>
      <c r="B114">
        <v>3</v>
      </c>
      <c r="C114">
        <v>1542212596355</v>
      </c>
      <c r="D114">
        <v>8</v>
      </c>
    </row>
    <row r="115" spans="1:4" x14ac:dyDescent="0.25">
      <c r="A115">
        <v>1542212595037</v>
      </c>
      <c r="B115">
        <v>4</v>
      </c>
      <c r="C115">
        <v>1542212596372</v>
      </c>
      <c r="D115">
        <v>7</v>
      </c>
    </row>
    <row r="116" spans="1:4" x14ac:dyDescent="0.25">
      <c r="A116">
        <v>1542212595038</v>
      </c>
      <c r="B116">
        <v>0</v>
      </c>
      <c r="C116">
        <v>1542212596374</v>
      </c>
      <c r="D116">
        <v>8</v>
      </c>
    </row>
    <row r="117" spans="1:4" x14ac:dyDescent="0.25">
      <c r="A117">
        <v>1542212595045</v>
      </c>
      <c r="B117">
        <v>1</v>
      </c>
      <c r="C117">
        <v>1542212596399</v>
      </c>
      <c r="D117">
        <v>9</v>
      </c>
    </row>
    <row r="118" spans="1:4" x14ac:dyDescent="0.25">
      <c r="A118">
        <v>1542212595051</v>
      </c>
      <c r="B118">
        <v>2</v>
      </c>
      <c r="C118">
        <v>1542212596416</v>
      </c>
      <c r="D118">
        <v>10</v>
      </c>
    </row>
    <row r="119" spans="1:4" x14ac:dyDescent="0.25">
      <c r="A119">
        <v>1542212595056</v>
      </c>
      <c r="B119">
        <v>3</v>
      </c>
      <c r="C119">
        <v>1542212596427</v>
      </c>
      <c r="D119">
        <v>11</v>
      </c>
    </row>
    <row r="120" spans="1:4" x14ac:dyDescent="0.25">
      <c r="A120">
        <v>1542212595058</v>
      </c>
      <c r="B120">
        <v>4</v>
      </c>
      <c r="C120">
        <v>1542212596462</v>
      </c>
      <c r="D120">
        <v>10</v>
      </c>
    </row>
    <row r="121" spans="1:4" x14ac:dyDescent="0.25">
      <c r="A121">
        <v>1542212595066</v>
      </c>
      <c r="B121">
        <v>5</v>
      </c>
      <c r="C121">
        <v>1542212596469</v>
      </c>
      <c r="D121">
        <v>9</v>
      </c>
    </row>
    <row r="122" spans="1:4" x14ac:dyDescent="0.25">
      <c r="A122">
        <v>1542212595074</v>
      </c>
      <c r="B122">
        <v>6</v>
      </c>
      <c r="C122">
        <v>1542212596485</v>
      </c>
      <c r="D122">
        <v>10</v>
      </c>
    </row>
    <row r="123" spans="1:4" x14ac:dyDescent="0.25">
      <c r="A123">
        <v>1542212595082</v>
      </c>
      <c r="B123">
        <v>7</v>
      </c>
      <c r="C123">
        <v>1542212596509</v>
      </c>
      <c r="D123">
        <v>9</v>
      </c>
    </row>
    <row r="124" spans="1:4" x14ac:dyDescent="0.25">
      <c r="A124">
        <v>1542212595084</v>
      </c>
      <c r="B124">
        <v>8</v>
      </c>
      <c r="C124">
        <v>1542212596524</v>
      </c>
      <c r="D124">
        <v>10</v>
      </c>
    </row>
    <row r="125" spans="1:4" x14ac:dyDescent="0.25">
      <c r="A125">
        <v>1542212595086</v>
      </c>
      <c r="B125">
        <v>4</v>
      </c>
      <c r="C125">
        <v>1542212596562</v>
      </c>
      <c r="D125">
        <v>9</v>
      </c>
    </row>
    <row r="126" spans="1:4" x14ac:dyDescent="0.25">
      <c r="A126">
        <v>1542212595093</v>
      </c>
      <c r="B126">
        <v>0</v>
      </c>
      <c r="C126">
        <v>1542212596582</v>
      </c>
      <c r="D126">
        <v>10</v>
      </c>
    </row>
    <row r="127" spans="1:4" x14ac:dyDescent="0.25">
      <c r="A127">
        <v>1542212595106</v>
      </c>
      <c r="B127">
        <v>1</v>
      </c>
      <c r="C127">
        <v>1542212596608</v>
      </c>
      <c r="D127">
        <v>11</v>
      </c>
    </row>
    <row r="128" spans="1:4" x14ac:dyDescent="0.25">
      <c r="A128">
        <v>1542212595119</v>
      </c>
      <c r="B128">
        <v>2</v>
      </c>
      <c r="C128">
        <v>1542212596618</v>
      </c>
      <c r="D128">
        <v>12</v>
      </c>
    </row>
    <row r="129" spans="1:4" x14ac:dyDescent="0.25">
      <c r="A129">
        <v>1542212595123</v>
      </c>
      <c r="B129">
        <v>3</v>
      </c>
      <c r="C129">
        <v>1542212596642</v>
      </c>
      <c r="D129">
        <v>11</v>
      </c>
    </row>
    <row r="130" spans="1:4" x14ac:dyDescent="0.25">
      <c r="A130">
        <v>1542212595127</v>
      </c>
      <c r="B130">
        <v>4</v>
      </c>
      <c r="C130">
        <v>1542212596649</v>
      </c>
      <c r="D130">
        <v>12</v>
      </c>
    </row>
    <row r="131" spans="1:4" x14ac:dyDescent="0.25">
      <c r="A131">
        <v>1542212595128</v>
      </c>
      <c r="B131">
        <v>0</v>
      </c>
      <c r="C131">
        <v>1542212596654</v>
      </c>
      <c r="D131">
        <v>11</v>
      </c>
    </row>
    <row r="132" spans="1:4" x14ac:dyDescent="0.25">
      <c r="A132">
        <v>1542212595131</v>
      </c>
      <c r="B132">
        <v>1</v>
      </c>
      <c r="C132">
        <v>1542212596666</v>
      </c>
      <c r="D132">
        <v>12</v>
      </c>
    </row>
    <row r="133" spans="1:4" x14ac:dyDescent="0.25">
      <c r="A133">
        <v>1542212595132</v>
      </c>
      <c r="B133">
        <v>2</v>
      </c>
      <c r="C133">
        <v>1542212596690</v>
      </c>
      <c r="D133">
        <v>11</v>
      </c>
    </row>
    <row r="134" spans="1:4" x14ac:dyDescent="0.25">
      <c r="A134">
        <v>1542212595133</v>
      </c>
      <c r="B134">
        <v>3</v>
      </c>
      <c r="C134">
        <v>1542212596696</v>
      </c>
      <c r="D134">
        <v>12</v>
      </c>
    </row>
    <row r="135" spans="1:4" x14ac:dyDescent="0.25">
      <c r="A135">
        <v>1542212595135</v>
      </c>
      <c r="B135">
        <v>4</v>
      </c>
      <c r="C135">
        <v>1542212596706</v>
      </c>
      <c r="D135">
        <v>13</v>
      </c>
    </row>
    <row r="136" spans="1:4" x14ac:dyDescent="0.25">
      <c r="A136">
        <v>1542212595136</v>
      </c>
      <c r="B136">
        <v>0</v>
      </c>
      <c r="C136">
        <v>1542212596716</v>
      </c>
      <c r="D136">
        <v>14</v>
      </c>
    </row>
    <row r="137" spans="1:4" x14ac:dyDescent="0.25">
      <c r="A137">
        <v>1542212595140</v>
      </c>
      <c r="B137">
        <v>1</v>
      </c>
      <c r="C137">
        <v>1542212596729</v>
      </c>
      <c r="D137">
        <v>15</v>
      </c>
    </row>
    <row r="138" spans="1:4" x14ac:dyDescent="0.25">
      <c r="A138">
        <v>1542212595163</v>
      </c>
      <c r="B138">
        <v>2</v>
      </c>
      <c r="C138">
        <v>1542212596736</v>
      </c>
      <c r="D138">
        <v>16</v>
      </c>
    </row>
    <row r="139" spans="1:4" x14ac:dyDescent="0.25">
      <c r="A139">
        <v>1542212595167</v>
      </c>
      <c r="B139">
        <v>3</v>
      </c>
      <c r="C139">
        <v>1542212596748</v>
      </c>
      <c r="D139">
        <v>17</v>
      </c>
    </row>
    <row r="140" spans="1:4" x14ac:dyDescent="0.25">
      <c r="A140">
        <v>1542212595170</v>
      </c>
      <c r="B140">
        <v>4</v>
      </c>
      <c r="C140">
        <v>1542212596759</v>
      </c>
      <c r="D140">
        <v>18</v>
      </c>
    </row>
    <row r="141" spans="1:4" x14ac:dyDescent="0.25">
      <c r="A141">
        <v>1542212595174</v>
      </c>
      <c r="B141">
        <v>0</v>
      </c>
      <c r="C141">
        <v>1542212596767</v>
      </c>
      <c r="D141">
        <v>19</v>
      </c>
    </row>
    <row r="142" spans="1:4" x14ac:dyDescent="0.25">
      <c r="A142">
        <v>1542212595190</v>
      </c>
      <c r="B142">
        <v>1</v>
      </c>
      <c r="C142">
        <v>1542212596778</v>
      </c>
      <c r="D142">
        <v>20</v>
      </c>
    </row>
    <row r="143" spans="1:4" x14ac:dyDescent="0.25">
      <c r="A143">
        <v>1542212595191</v>
      </c>
      <c r="B143">
        <v>2</v>
      </c>
      <c r="C143">
        <v>1542212596793</v>
      </c>
      <c r="D143">
        <v>19</v>
      </c>
    </row>
    <row r="144" spans="1:4" x14ac:dyDescent="0.25">
      <c r="A144">
        <v>1542212595192</v>
      </c>
      <c r="B144">
        <v>3</v>
      </c>
      <c r="C144">
        <v>1542212596794</v>
      </c>
      <c r="D144">
        <v>20</v>
      </c>
    </row>
    <row r="145" spans="1:4" x14ac:dyDescent="0.25">
      <c r="A145">
        <v>1542212595193</v>
      </c>
      <c r="B145">
        <v>4</v>
      </c>
      <c r="C145">
        <v>1542212596810</v>
      </c>
      <c r="D145">
        <v>19</v>
      </c>
    </row>
    <row r="146" spans="1:4" x14ac:dyDescent="0.25">
      <c r="A146">
        <v>1542212595207</v>
      </c>
      <c r="B146">
        <v>0</v>
      </c>
      <c r="C146">
        <v>1542212596816</v>
      </c>
      <c r="D146">
        <v>20</v>
      </c>
    </row>
    <row r="147" spans="1:4" x14ac:dyDescent="0.25">
      <c r="A147">
        <v>1542212595213</v>
      </c>
      <c r="B147">
        <v>1</v>
      </c>
      <c r="C147">
        <v>1542212596876</v>
      </c>
      <c r="D147">
        <v>19</v>
      </c>
    </row>
    <row r="148" spans="1:4" x14ac:dyDescent="0.25">
      <c r="A148">
        <v>1542212595214</v>
      </c>
      <c r="B148">
        <v>2</v>
      </c>
      <c r="C148">
        <v>1542212596878</v>
      </c>
      <c r="D148">
        <v>20</v>
      </c>
    </row>
    <row r="149" spans="1:4" x14ac:dyDescent="0.25">
      <c r="A149">
        <v>1542212595215</v>
      </c>
      <c r="B149">
        <v>3</v>
      </c>
      <c r="C149">
        <v>1542212596984</v>
      </c>
      <c r="D149">
        <v>19</v>
      </c>
    </row>
    <row r="150" spans="1:4" x14ac:dyDescent="0.25">
      <c r="A150">
        <v>1542212595216</v>
      </c>
      <c r="B150">
        <v>4</v>
      </c>
      <c r="C150">
        <v>1542212596992</v>
      </c>
      <c r="D150">
        <v>18</v>
      </c>
    </row>
    <row r="151" spans="1:4" x14ac:dyDescent="0.25">
      <c r="A151">
        <v>1542212595231</v>
      </c>
      <c r="B151">
        <v>0</v>
      </c>
      <c r="C151">
        <v>1542212597029</v>
      </c>
      <c r="D151">
        <v>19</v>
      </c>
    </row>
    <row r="152" spans="1:4" x14ac:dyDescent="0.25">
      <c r="A152">
        <v>1542212595238</v>
      </c>
      <c r="B152">
        <v>1</v>
      </c>
      <c r="C152">
        <v>1542212597044</v>
      </c>
      <c r="D152">
        <v>20</v>
      </c>
    </row>
    <row r="153" spans="1:4" x14ac:dyDescent="0.25">
      <c r="A153">
        <v>1542212595241</v>
      </c>
      <c r="B153">
        <v>2</v>
      </c>
      <c r="C153">
        <v>1542212597059</v>
      </c>
      <c r="D153">
        <v>21</v>
      </c>
    </row>
    <row r="154" spans="1:4" x14ac:dyDescent="0.25">
      <c r="A154">
        <v>1542212595242</v>
      </c>
      <c r="B154">
        <v>3</v>
      </c>
      <c r="C154">
        <v>1542212597095</v>
      </c>
      <c r="D154">
        <v>22</v>
      </c>
    </row>
    <row r="155" spans="1:4" x14ac:dyDescent="0.25">
      <c r="A155">
        <v>1542212595245</v>
      </c>
      <c r="B155">
        <v>4</v>
      </c>
      <c r="C155">
        <v>1542212597116</v>
      </c>
      <c r="D155">
        <v>21</v>
      </c>
    </row>
    <row r="156" spans="1:4" x14ac:dyDescent="0.25">
      <c r="A156">
        <v>1542212595245</v>
      </c>
      <c r="B156">
        <v>0</v>
      </c>
      <c r="C156">
        <v>1542212597144</v>
      </c>
      <c r="D156">
        <v>20</v>
      </c>
    </row>
    <row r="157" spans="1:4" x14ac:dyDescent="0.25">
      <c r="A157">
        <v>1542212595256</v>
      </c>
      <c r="B157">
        <v>1</v>
      </c>
      <c r="C157">
        <v>1542212597186</v>
      </c>
      <c r="D157">
        <v>21</v>
      </c>
    </row>
    <row r="158" spans="1:4" x14ac:dyDescent="0.25">
      <c r="A158">
        <v>1542212595258</v>
      </c>
      <c r="B158">
        <v>2</v>
      </c>
      <c r="C158">
        <v>1542212597206</v>
      </c>
      <c r="D158">
        <v>20</v>
      </c>
    </row>
    <row r="159" spans="1:4" x14ac:dyDescent="0.25">
      <c r="A159">
        <v>1542212595260</v>
      </c>
      <c r="B159">
        <v>3</v>
      </c>
      <c r="C159">
        <v>1542212597211</v>
      </c>
      <c r="D159">
        <v>21</v>
      </c>
    </row>
    <row r="160" spans="1:4" x14ac:dyDescent="0.25">
      <c r="A160">
        <v>1542212595262</v>
      </c>
      <c r="B160">
        <v>4</v>
      </c>
      <c r="C160">
        <v>1542212597411</v>
      </c>
      <c r="D160">
        <v>20</v>
      </c>
    </row>
    <row r="161" spans="1:4" x14ac:dyDescent="0.25">
      <c r="A161">
        <v>1542212595263</v>
      </c>
      <c r="B161">
        <v>0</v>
      </c>
      <c r="C161">
        <v>1542212597415</v>
      </c>
      <c r="D161">
        <v>19</v>
      </c>
    </row>
    <row r="162" spans="1:4" x14ac:dyDescent="0.25">
      <c r="A162">
        <v>1542212595278</v>
      </c>
      <c r="B162">
        <v>1</v>
      </c>
      <c r="C162">
        <v>1542212597480</v>
      </c>
      <c r="D162">
        <v>18</v>
      </c>
    </row>
    <row r="163" spans="1:4" x14ac:dyDescent="0.25">
      <c r="A163">
        <v>1542212595279</v>
      </c>
      <c r="B163">
        <v>2</v>
      </c>
      <c r="C163">
        <v>1542212597494</v>
      </c>
      <c r="D163">
        <v>17</v>
      </c>
    </row>
    <row r="164" spans="1:4" x14ac:dyDescent="0.25">
      <c r="A164">
        <v>1542212595280</v>
      </c>
      <c r="B164">
        <v>3</v>
      </c>
      <c r="C164">
        <v>1542212597495</v>
      </c>
      <c r="D164">
        <v>18</v>
      </c>
    </row>
    <row r="165" spans="1:4" x14ac:dyDescent="0.25">
      <c r="A165">
        <v>1542212595281</v>
      </c>
      <c r="B165">
        <v>4</v>
      </c>
      <c r="C165">
        <v>1542212597503</v>
      </c>
      <c r="D165">
        <v>17</v>
      </c>
    </row>
    <row r="166" spans="1:4" x14ac:dyDescent="0.25">
      <c r="A166">
        <v>1542212595282</v>
      </c>
      <c r="B166">
        <v>0</v>
      </c>
      <c r="C166">
        <v>1542212597539</v>
      </c>
      <c r="D166">
        <v>18</v>
      </c>
    </row>
    <row r="167" spans="1:4" x14ac:dyDescent="0.25">
      <c r="A167">
        <v>1542212595285</v>
      </c>
      <c r="B167">
        <v>1</v>
      </c>
      <c r="C167">
        <v>1542212597584</v>
      </c>
      <c r="D167">
        <v>17</v>
      </c>
    </row>
    <row r="168" spans="1:4" x14ac:dyDescent="0.25">
      <c r="A168">
        <v>1542212595286</v>
      </c>
      <c r="B168">
        <v>2</v>
      </c>
      <c r="C168">
        <v>1542212597587</v>
      </c>
      <c r="D168">
        <v>16</v>
      </c>
    </row>
    <row r="169" spans="1:4" x14ac:dyDescent="0.25">
      <c r="A169">
        <v>1542212595287</v>
      </c>
      <c r="B169">
        <v>3</v>
      </c>
      <c r="C169">
        <v>1542212597599</v>
      </c>
      <c r="D169">
        <v>17</v>
      </c>
    </row>
    <row r="170" spans="1:4" x14ac:dyDescent="0.25">
      <c r="A170">
        <v>1542212595288</v>
      </c>
      <c r="B170">
        <v>4</v>
      </c>
      <c r="C170">
        <v>1542212597630</v>
      </c>
      <c r="D170">
        <v>18</v>
      </c>
    </row>
    <row r="171" spans="1:4" x14ac:dyDescent="0.25">
      <c r="A171">
        <v>1542212595289</v>
      </c>
      <c r="B171">
        <v>0</v>
      </c>
      <c r="C171">
        <v>1542212597640</v>
      </c>
      <c r="D171">
        <v>19</v>
      </c>
    </row>
    <row r="172" spans="1:4" x14ac:dyDescent="0.25">
      <c r="A172">
        <v>1542212595293</v>
      </c>
      <c r="B172">
        <v>1</v>
      </c>
      <c r="C172">
        <v>1542212597650</v>
      </c>
      <c r="D172">
        <v>18</v>
      </c>
    </row>
    <row r="173" spans="1:4" x14ac:dyDescent="0.25">
      <c r="A173">
        <v>1542212595328</v>
      </c>
      <c r="B173">
        <v>2</v>
      </c>
      <c r="C173">
        <v>1542212597658</v>
      </c>
      <c r="D173">
        <v>17</v>
      </c>
    </row>
    <row r="174" spans="1:4" x14ac:dyDescent="0.25">
      <c r="A174">
        <v>1542212595330</v>
      </c>
      <c r="B174">
        <v>3</v>
      </c>
      <c r="C174">
        <v>1542212597659</v>
      </c>
      <c r="D174">
        <v>18</v>
      </c>
    </row>
    <row r="175" spans="1:4" x14ac:dyDescent="0.25">
      <c r="A175">
        <v>1542212595332</v>
      </c>
      <c r="B175">
        <v>4</v>
      </c>
      <c r="C175">
        <v>1542212597689</v>
      </c>
      <c r="D175">
        <v>19</v>
      </c>
    </row>
    <row r="176" spans="1:4" x14ac:dyDescent="0.25">
      <c r="A176">
        <v>1542212595333</v>
      </c>
      <c r="B176">
        <v>0</v>
      </c>
      <c r="C176">
        <v>1542212597730</v>
      </c>
      <c r="D176">
        <v>20</v>
      </c>
    </row>
    <row r="177" spans="1:4" x14ac:dyDescent="0.25">
      <c r="A177">
        <v>1542212595355</v>
      </c>
      <c r="B177">
        <v>1</v>
      </c>
      <c r="C177">
        <v>1542212597743</v>
      </c>
      <c r="D177">
        <v>19</v>
      </c>
    </row>
    <row r="178" spans="1:4" x14ac:dyDescent="0.25">
      <c r="A178">
        <v>1542212595364</v>
      </c>
      <c r="B178">
        <v>2</v>
      </c>
      <c r="C178">
        <v>1542212597783</v>
      </c>
      <c r="D178">
        <v>20</v>
      </c>
    </row>
    <row r="179" spans="1:4" x14ac:dyDescent="0.25">
      <c r="A179">
        <v>1542212595366</v>
      </c>
      <c r="B179">
        <v>3</v>
      </c>
      <c r="C179">
        <v>1542212597793</v>
      </c>
      <c r="D179">
        <v>21</v>
      </c>
    </row>
    <row r="180" spans="1:4" x14ac:dyDescent="0.25">
      <c r="A180">
        <v>1542212595427</v>
      </c>
      <c r="B180">
        <v>4</v>
      </c>
      <c r="C180">
        <v>1542212597798</v>
      </c>
      <c r="D180">
        <v>20</v>
      </c>
    </row>
    <row r="181" spans="1:4" x14ac:dyDescent="0.25">
      <c r="A181">
        <v>1542212595428</v>
      </c>
      <c r="B181">
        <v>0</v>
      </c>
      <c r="C181">
        <v>1542212597815</v>
      </c>
      <c r="D181">
        <v>21</v>
      </c>
    </row>
    <row r="182" spans="1:4" x14ac:dyDescent="0.25">
      <c r="A182">
        <v>1542212595513</v>
      </c>
      <c r="B182">
        <v>1</v>
      </c>
      <c r="C182">
        <v>1542212597834</v>
      </c>
      <c r="D182">
        <v>20</v>
      </c>
    </row>
    <row r="183" spans="1:4" x14ac:dyDescent="0.25">
      <c r="A183">
        <v>1542212595517</v>
      </c>
      <c r="B183">
        <v>2</v>
      </c>
      <c r="C183">
        <v>1542212597862</v>
      </c>
      <c r="D183">
        <v>21</v>
      </c>
    </row>
    <row r="184" spans="1:4" x14ac:dyDescent="0.25">
      <c r="A184">
        <v>1542212595528</v>
      </c>
      <c r="B184">
        <v>3</v>
      </c>
      <c r="C184">
        <v>1542212597866</v>
      </c>
      <c r="D184">
        <v>20</v>
      </c>
    </row>
    <row r="185" spans="1:4" x14ac:dyDescent="0.25">
      <c r="A185">
        <v>1542212595530</v>
      </c>
      <c r="B185">
        <v>4</v>
      </c>
      <c r="C185">
        <v>1542212597872</v>
      </c>
      <c r="D185">
        <v>19</v>
      </c>
    </row>
    <row r="186" spans="1:4" x14ac:dyDescent="0.25">
      <c r="A186">
        <v>1542212595531</v>
      </c>
      <c r="B186">
        <v>0</v>
      </c>
      <c r="C186">
        <v>1542212597880</v>
      </c>
      <c r="D186">
        <v>20</v>
      </c>
    </row>
    <row r="187" spans="1:4" x14ac:dyDescent="0.25">
      <c r="A187">
        <v>1542212595548</v>
      </c>
      <c r="B187">
        <v>1</v>
      </c>
      <c r="C187">
        <v>1542212597919</v>
      </c>
      <c r="D187">
        <v>21</v>
      </c>
    </row>
    <row r="188" spans="1:4" x14ac:dyDescent="0.25">
      <c r="A188">
        <v>1542212595549</v>
      </c>
      <c r="B188">
        <v>2</v>
      </c>
      <c r="C188">
        <v>1542212597932</v>
      </c>
      <c r="D188">
        <v>22</v>
      </c>
    </row>
    <row r="189" spans="1:4" x14ac:dyDescent="0.25">
      <c r="A189">
        <v>1542212595550</v>
      </c>
      <c r="B189">
        <v>3</v>
      </c>
      <c r="C189">
        <v>1542212597941</v>
      </c>
      <c r="D189">
        <v>23</v>
      </c>
    </row>
    <row r="190" spans="1:4" x14ac:dyDescent="0.25">
      <c r="A190">
        <v>1542212595551</v>
      </c>
      <c r="B190">
        <v>4</v>
      </c>
      <c r="C190">
        <v>1542212597946</v>
      </c>
      <c r="D190">
        <v>22</v>
      </c>
    </row>
    <row r="191" spans="1:4" x14ac:dyDescent="0.25">
      <c r="A191">
        <v>1542212595553</v>
      </c>
      <c r="B191">
        <v>0</v>
      </c>
      <c r="C191">
        <v>1542212597981</v>
      </c>
      <c r="D191">
        <v>21</v>
      </c>
    </row>
    <row r="192" spans="1:4" x14ac:dyDescent="0.25">
      <c r="A192">
        <v>1542212595557</v>
      </c>
      <c r="B192">
        <v>1</v>
      </c>
      <c r="C192">
        <v>1542212597983</v>
      </c>
      <c r="D192">
        <v>22</v>
      </c>
    </row>
    <row r="193" spans="1:4" x14ac:dyDescent="0.25">
      <c r="A193">
        <v>1542212595589</v>
      </c>
      <c r="B193">
        <v>2</v>
      </c>
      <c r="C193">
        <v>1542212597995</v>
      </c>
      <c r="D193">
        <v>23</v>
      </c>
    </row>
    <row r="194" spans="1:4" x14ac:dyDescent="0.25">
      <c r="A194">
        <v>1542212595980</v>
      </c>
      <c r="B194">
        <v>3</v>
      </c>
      <c r="C194">
        <v>1542212598003</v>
      </c>
      <c r="D194">
        <v>24</v>
      </c>
    </row>
    <row r="195" spans="1:4" x14ac:dyDescent="0.25">
      <c r="A195">
        <v>1542212595981</v>
      </c>
      <c r="B195">
        <v>4</v>
      </c>
      <c r="C195">
        <v>1542212598014</v>
      </c>
      <c r="D195">
        <v>25</v>
      </c>
    </row>
    <row r="196" spans="1:4" x14ac:dyDescent="0.25">
      <c r="A196">
        <v>1542212595998</v>
      </c>
      <c r="B196">
        <v>0</v>
      </c>
      <c r="C196">
        <v>1542212598026</v>
      </c>
      <c r="D196">
        <v>26</v>
      </c>
    </row>
    <row r="197" spans="1:4" x14ac:dyDescent="0.25">
      <c r="A197">
        <v>1542212596012</v>
      </c>
      <c r="B197">
        <v>1</v>
      </c>
      <c r="C197">
        <v>1542212598034</v>
      </c>
      <c r="D197">
        <v>27</v>
      </c>
    </row>
    <row r="198" spans="1:4" x14ac:dyDescent="0.25">
      <c r="A198">
        <v>1542212596015</v>
      </c>
      <c r="B198">
        <v>2</v>
      </c>
      <c r="C198">
        <v>1542212598045</v>
      </c>
      <c r="D198">
        <v>28</v>
      </c>
    </row>
    <row r="199" spans="1:4" x14ac:dyDescent="0.25">
      <c r="A199">
        <v>1542212596016</v>
      </c>
      <c r="B199">
        <v>3</v>
      </c>
      <c r="C199">
        <v>1542212598057</v>
      </c>
      <c r="D199">
        <v>29</v>
      </c>
    </row>
    <row r="200" spans="1:4" x14ac:dyDescent="0.25">
      <c r="A200">
        <v>1542212596022</v>
      </c>
      <c r="B200">
        <v>4</v>
      </c>
      <c r="C200">
        <v>1542212598066</v>
      </c>
      <c r="D200">
        <v>30</v>
      </c>
    </row>
    <row r="201" spans="1:4" x14ac:dyDescent="0.25">
      <c r="A201">
        <v>1542212596023</v>
      </c>
      <c r="B201">
        <v>0</v>
      </c>
      <c r="C201">
        <v>1542212598083</v>
      </c>
      <c r="D201">
        <v>31</v>
      </c>
    </row>
    <row r="202" spans="1:4" x14ac:dyDescent="0.25">
      <c r="A202">
        <v>1542212596032</v>
      </c>
      <c r="B202">
        <v>1</v>
      </c>
      <c r="C202">
        <v>1542212598096</v>
      </c>
      <c r="D202">
        <v>32</v>
      </c>
    </row>
    <row r="203" spans="1:4" x14ac:dyDescent="0.25">
      <c r="A203">
        <v>1542212596033</v>
      </c>
      <c r="B203">
        <v>2</v>
      </c>
      <c r="C203">
        <v>1542212598110</v>
      </c>
      <c r="D203">
        <v>33</v>
      </c>
    </row>
    <row r="204" spans="1:4" x14ac:dyDescent="0.25">
      <c r="A204">
        <v>1542212596034</v>
      </c>
      <c r="B204">
        <v>3</v>
      </c>
      <c r="C204">
        <v>1542212598124</v>
      </c>
      <c r="D204">
        <v>34</v>
      </c>
    </row>
    <row r="205" spans="1:4" x14ac:dyDescent="0.25">
      <c r="A205">
        <v>1542212596036</v>
      </c>
      <c r="B205">
        <v>4</v>
      </c>
      <c r="C205">
        <v>1542212598189</v>
      </c>
      <c r="D205">
        <v>33</v>
      </c>
    </row>
    <row r="206" spans="1:4" x14ac:dyDescent="0.25">
      <c r="A206">
        <v>1542212596037</v>
      </c>
      <c r="B206">
        <v>0</v>
      </c>
      <c r="C206">
        <v>1542212598270</v>
      </c>
      <c r="D206">
        <v>32</v>
      </c>
    </row>
    <row r="207" spans="1:4" x14ac:dyDescent="0.25">
      <c r="A207">
        <v>1542212596055</v>
      </c>
      <c r="B207">
        <v>1</v>
      </c>
      <c r="C207">
        <v>1542212598280</v>
      </c>
      <c r="D207">
        <v>31</v>
      </c>
    </row>
    <row r="208" spans="1:4" x14ac:dyDescent="0.25">
      <c r="A208">
        <v>1542212596059</v>
      </c>
      <c r="B208">
        <v>2</v>
      </c>
      <c r="C208">
        <v>1542212598355</v>
      </c>
      <c r="D208">
        <v>30</v>
      </c>
    </row>
    <row r="209" spans="1:4" x14ac:dyDescent="0.25">
      <c r="A209">
        <v>1542212596061</v>
      </c>
      <c r="B209">
        <v>3</v>
      </c>
      <c r="C209">
        <v>1542212598633</v>
      </c>
      <c r="D209">
        <v>29</v>
      </c>
    </row>
    <row r="210" spans="1:4" x14ac:dyDescent="0.25">
      <c r="A210">
        <v>1542212596062</v>
      </c>
      <c r="B210">
        <v>4</v>
      </c>
      <c r="C210">
        <v>1542212598641</v>
      </c>
      <c r="D210">
        <v>28</v>
      </c>
    </row>
    <row r="211" spans="1:4" x14ac:dyDescent="0.25">
      <c r="A211">
        <v>1542212596062</v>
      </c>
      <c r="B211">
        <v>0</v>
      </c>
      <c r="C211">
        <v>1542212598735</v>
      </c>
      <c r="D211">
        <v>27</v>
      </c>
    </row>
    <row r="212" spans="1:4" x14ac:dyDescent="0.25">
      <c r="A212">
        <v>1542212596080</v>
      </c>
      <c r="B212">
        <v>1</v>
      </c>
      <c r="C212">
        <v>1542212598810</v>
      </c>
      <c r="D212">
        <v>26</v>
      </c>
    </row>
    <row r="213" spans="1:4" x14ac:dyDescent="0.25">
      <c r="A213">
        <v>1542212596081</v>
      </c>
      <c r="B213">
        <v>2</v>
      </c>
      <c r="C213">
        <v>1542212598824</v>
      </c>
      <c r="D213">
        <v>25</v>
      </c>
    </row>
    <row r="214" spans="1:4" x14ac:dyDescent="0.25">
      <c r="A214">
        <v>1542212596087</v>
      </c>
      <c r="B214">
        <v>3</v>
      </c>
      <c r="C214">
        <v>1542212598898</v>
      </c>
      <c r="D214">
        <v>24</v>
      </c>
    </row>
    <row r="215" spans="1:4" x14ac:dyDescent="0.25">
      <c r="A215">
        <v>1542212596088</v>
      </c>
      <c r="B215">
        <v>4</v>
      </c>
      <c r="C215">
        <v>1542212598909</v>
      </c>
      <c r="D215">
        <v>23</v>
      </c>
    </row>
    <row r="216" spans="1:4" x14ac:dyDescent="0.25">
      <c r="A216">
        <v>1542212596089</v>
      </c>
      <c r="B216">
        <v>0</v>
      </c>
      <c r="C216">
        <v>1542212598915</v>
      </c>
      <c r="D216">
        <v>22</v>
      </c>
    </row>
    <row r="217" spans="1:4" x14ac:dyDescent="0.25">
      <c r="A217">
        <v>1542212596092</v>
      </c>
      <c r="B217">
        <v>1</v>
      </c>
      <c r="C217">
        <v>1542212599009</v>
      </c>
      <c r="D217">
        <v>21</v>
      </c>
    </row>
    <row r="218" spans="1:4" x14ac:dyDescent="0.25">
      <c r="A218">
        <v>1542212596093</v>
      </c>
      <c r="B218">
        <v>2</v>
      </c>
      <c r="C218">
        <v>1542212599100</v>
      </c>
      <c r="D218">
        <v>20</v>
      </c>
    </row>
    <row r="219" spans="1:4" x14ac:dyDescent="0.25">
      <c r="A219">
        <v>1542212596094</v>
      </c>
      <c r="B219">
        <v>3</v>
      </c>
      <c r="C219">
        <v>1542212599179</v>
      </c>
      <c r="D219">
        <v>19</v>
      </c>
    </row>
    <row r="220" spans="1:4" x14ac:dyDescent="0.25">
      <c r="A220">
        <v>1542212596095</v>
      </c>
      <c r="B220">
        <v>4</v>
      </c>
      <c r="C220">
        <v>1542212599186</v>
      </c>
      <c r="D220">
        <v>18</v>
      </c>
    </row>
    <row r="221" spans="1:4" x14ac:dyDescent="0.25">
      <c r="A221">
        <v>1542212596096</v>
      </c>
      <c r="B221">
        <v>0</v>
      </c>
      <c r="C221">
        <v>1542212599262</v>
      </c>
      <c r="D221">
        <v>17</v>
      </c>
    </row>
    <row r="222" spans="1:4" x14ac:dyDescent="0.25">
      <c r="A222">
        <v>1542212596103</v>
      </c>
      <c r="B222">
        <v>1</v>
      </c>
      <c r="C222">
        <v>1542212599362</v>
      </c>
      <c r="D222">
        <v>16</v>
      </c>
    </row>
    <row r="223" spans="1:4" x14ac:dyDescent="0.25">
      <c r="A223">
        <v>1542212596105</v>
      </c>
      <c r="B223">
        <v>2</v>
      </c>
      <c r="C223">
        <v>1542212599368</v>
      </c>
      <c r="D223">
        <v>15</v>
      </c>
    </row>
    <row r="224" spans="1:4" x14ac:dyDescent="0.25">
      <c r="A224">
        <v>1542212596106</v>
      </c>
      <c r="B224">
        <v>3</v>
      </c>
      <c r="C224">
        <v>1542212599419</v>
      </c>
      <c r="D224">
        <v>14</v>
      </c>
    </row>
    <row r="225" spans="1:4" x14ac:dyDescent="0.25">
      <c r="A225">
        <v>1542212596107</v>
      </c>
      <c r="B225">
        <v>4</v>
      </c>
      <c r="C225">
        <v>1542212599426</v>
      </c>
      <c r="D225">
        <v>13</v>
      </c>
    </row>
    <row r="226" spans="1:4" x14ac:dyDescent="0.25">
      <c r="A226">
        <v>1542212596108</v>
      </c>
      <c r="B226">
        <v>0</v>
      </c>
      <c r="C226">
        <v>1542212599438</v>
      </c>
      <c r="D226">
        <v>12</v>
      </c>
    </row>
    <row r="227" spans="1:4" x14ac:dyDescent="0.25">
      <c r="A227">
        <v>1542212596112</v>
      </c>
      <c r="B227">
        <v>1</v>
      </c>
      <c r="C227">
        <v>1542212599453</v>
      </c>
      <c r="D227">
        <v>11</v>
      </c>
    </row>
    <row r="228" spans="1:4" x14ac:dyDescent="0.25">
      <c r="A228">
        <v>1542212596114</v>
      </c>
      <c r="B228">
        <v>2</v>
      </c>
      <c r="C228">
        <v>1542212599468</v>
      </c>
      <c r="D228">
        <v>10</v>
      </c>
    </row>
    <row r="229" spans="1:4" x14ac:dyDescent="0.25">
      <c r="A229">
        <v>1542212596117</v>
      </c>
      <c r="B229">
        <v>3</v>
      </c>
      <c r="C229">
        <v>1542212599513</v>
      </c>
      <c r="D229">
        <v>9</v>
      </c>
    </row>
    <row r="230" spans="1:4" x14ac:dyDescent="0.25">
      <c r="A230">
        <v>1542212596118</v>
      </c>
      <c r="B230">
        <v>4</v>
      </c>
      <c r="C230">
        <v>1542212599553</v>
      </c>
      <c r="D230">
        <v>8</v>
      </c>
    </row>
    <row r="231" spans="1:4" x14ac:dyDescent="0.25">
      <c r="A231">
        <v>1542212596123</v>
      </c>
      <c r="B231">
        <v>0</v>
      </c>
      <c r="C231">
        <v>1542212599555</v>
      </c>
      <c r="D231">
        <v>7</v>
      </c>
    </row>
    <row r="232" spans="1:4" x14ac:dyDescent="0.25">
      <c r="A232">
        <v>1542212596134</v>
      </c>
      <c r="B232">
        <v>1</v>
      </c>
      <c r="C232">
        <v>1542212599601</v>
      </c>
      <c r="D232">
        <v>6</v>
      </c>
    </row>
    <row r="233" spans="1:4" x14ac:dyDescent="0.25">
      <c r="A233">
        <v>1542212596137</v>
      </c>
      <c r="B233">
        <v>2</v>
      </c>
      <c r="C233">
        <v>1542212599631</v>
      </c>
      <c r="D233">
        <v>5</v>
      </c>
    </row>
    <row r="234" spans="1:4" x14ac:dyDescent="0.25">
      <c r="A234">
        <v>1542212596138</v>
      </c>
      <c r="B234">
        <v>3</v>
      </c>
      <c r="C234">
        <v>1542212599684</v>
      </c>
      <c r="D234">
        <v>4</v>
      </c>
    </row>
    <row r="235" spans="1:4" x14ac:dyDescent="0.25">
      <c r="A235">
        <v>1542212596140</v>
      </c>
      <c r="B235">
        <v>4</v>
      </c>
      <c r="C235">
        <v>1542212599778</v>
      </c>
      <c r="D235">
        <v>3</v>
      </c>
    </row>
    <row r="236" spans="1:4" x14ac:dyDescent="0.25">
      <c r="A236">
        <v>1542212596141</v>
      </c>
      <c r="B236">
        <v>0</v>
      </c>
      <c r="C236">
        <v>1542212599807</v>
      </c>
      <c r="D236">
        <v>2</v>
      </c>
    </row>
    <row r="237" spans="1:4" x14ac:dyDescent="0.25">
      <c r="A237">
        <v>1542212596150</v>
      </c>
      <c r="B237">
        <v>1</v>
      </c>
      <c r="C237">
        <v>1542212600029</v>
      </c>
      <c r="D237">
        <v>1</v>
      </c>
    </row>
    <row r="238" spans="1:4" x14ac:dyDescent="0.25">
      <c r="A238">
        <v>1542212596151</v>
      </c>
      <c r="B238">
        <v>2</v>
      </c>
      <c r="C238">
        <v>1542212600037</v>
      </c>
      <c r="D238">
        <v>0</v>
      </c>
    </row>
    <row r="239" spans="1:4" x14ac:dyDescent="0.25">
      <c r="A239">
        <v>1542212596153</v>
      </c>
      <c r="B239">
        <v>3</v>
      </c>
    </row>
    <row r="240" spans="1:4" x14ac:dyDescent="0.25">
      <c r="A240">
        <v>1542212596158</v>
      </c>
      <c r="B240">
        <v>4</v>
      </c>
    </row>
    <row r="241" spans="1:2" x14ac:dyDescent="0.25">
      <c r="A241">
        <v>1542212596165</v>
      </c>
      <c r="B241">
        <v>0</v>
      </c>
    </row>
    <row r="242" spans="1:2" x14ac:dyDescent="0.25">
      <c r="A242">
        <v>1542212596170</v>
      </c>
      <c r="B242">
        <v>1</v>
      </c>
    </row>
    <row r="243" spans="1:2" x14ac:dyDescent="0.25">
      <c r="A243">
        <v>1542212596174</v>
      </c>
      <c r="B243">
        <v>2</v>
      </c>
    </row>
    <row r="244" spans="1:2" x14ac:dyDescent="0.25">
      <c r="A244">
        <v>1542212596175</v>
      </c>
      <c r="B244">
        <v>3</v>
      </c>
    </row>
    <row r="245" spans="1:2" x14ac:dyDescent="0.25">
      <c r="A245">
        <v>1542212596178</v>
      </c>
      <c r="B245">
        <v>4</v>
      </c>
    </row>
    <row r="246" spans="1:2" x14ac:dyDescent="0.25">
      <c r="A246">
        <v>1542212596183</v>
      </c>
      <c r="B246">
        <v>0</v>
      </c>
    </row>
    <row r="247" spans="1:2" x14ac:dyDescent="0.25">
      <c r="A247">
        <v>1542212596196</v>
      </c>
      <c r="B247">
        <v>1</v>
      </c>
    </row>
    <row r="248" spans="1:2" x14ac:dyDescent="0.25">
      <c r="A248">
        <v>1542212596198</v>
      </c>
      <c r="B248">
        <v>2</v>
      </c>
    </row>
    <row r="249" spans="1:2" x14ac:dyDescent="0.25">
      <c r="A249">
        <v>1542212596200</v>
      </c>
      <c r="B249">
        <v>3</v>
      </c>
    </row>
    <row r="250" spans="1:2" x14ac:dyDescent="0.25">
      <c r="A250">
        <v>1542212596207</v>
      </c>
      <c r="B250">
        <v>4</v>
      </c>
    </row>
    <row r="251" spans="1:2" x14ac:dyDescent="0.25">
      <c r="A251">
        <v>1542212596209</v>
      </c>
      <c r="B251">
        <v>0</v>
      </c>
    </row>
    <row r="252" spans="1:2" x14ac:dyDescent="0.25">
      <c r="A252">
        <v>1542212596214</v>
      </c>
      <c r="B252">
        <v>1</v>
      </c>
    </row>
    <row r="253" spans="1:2" x14ac:dyDescent="0.25">
      <c r="A253">
        <v>1542212596215</v>
      </c>
      <c r="B253">
        <v>2</v>
      </c>
    </row>
    <row r="254" spans="1:2" x14ac:dyDescent="0.25">
      <c r="A254">
        <v>1542212596216</v>
      </c>
      <c r="B254">
        <v>3</v>
      </c>
    </row>
    <row r="255" spans="1:2" x14ac:dyDescent="0.25">
      <c r="A255">
        <v>1542212596217</v>
      </c>
      <c r="B255">
        <v>4</v>
      </c>
    </row>
    <row r="256" spans="1:2" x14ac:dyDescent="0.25">
      <c r="A256">
        <v>1542212596218</v>
      </c>
      <c r="B256">
        <v>0</v>
      </c>
    </row>
    <row r="257" spans="1:2" x14ac:dyDescent="0.25">
      <c r="A257">
        <v>1542212596229</v>
      </c>
      <c r="B257">
        <v>1</v>
      </c>
    </row>
    <row r="258" spans="1:2" x14ac:dyDescent="0.25">
      <c r="A258">
        <v>1542212596230</v>
      </c>
      <c r="B258">
        <v>2</v>
      </c>
    </row>
    <row r="259" spans="1:2" x14ac:dyDescent="0.25">
      <c r="A259">
        <v>1542212596233</v>
      </c>
      <c r="B259">
        <v>3</v>
      </c>
    </row>
    <row r="260" spans="1:2" x14ac:dyDescent="0.25">
      <c r="A260">
        <v>1542212596235</v>
      </c>
      <c r="B260">
        <v>4</v>
      </c>
    </row>
    <row r="261" spans="1:2" x14ac:dyDescent="0.25">
      <c r="A261">
        <v>1542212596238</v>
      </c>
      <c r="B261">
        <v>0</v>
      </c>
    </row>
    <row r="262" spans="1:2" x14ac:dyDescent="0.25">
      <c r="A262">
        <v>1542212596246</v>
      </c>
      <c r="B262">
        <v>1</v>
      </c>
    </row>
    <row r="263" spans="1:2" x14ac:dyDescent="0.25">
      <c r="A263">
        <v>1542212596247</v>
      </c>
      <c r="B263">
        <v>2</v>
      </c>
    </row>
    <row r="264" spans="1:2" x14ac:dyDescent="0.25">
      <c r="A264">
        <v>1542212596249</v>
      </c>
      <c r="B264">
        <v>3</v>
      </c>
    </row>
    <row r="265" spans="1:2" x14ac:dyDescent="0.25">
      <c r="A265">
        <v>1542212596251</v>
      </c>
      <c r="B265">
        <v>4</v>
      </c>
    </row>
    <row r="266" spans="1:2" x14ac:dyDescent="0.25">
      <c r="A266">
        <v>1542212596252</v>
      </c>
      <c r="B266">
        <v>0</v>
      </c>
    </row>
    <row r="267" spans="1:2" x14ac:dyDescent="0.25">
      <c r="A267">
        <v>1542212596261</v>
      </c>
      <c r="B267">
        <v>1</v>
      </c>
    </row>
    <row r="268" spans="1:2" x14ac:dyDescent="0.25">
      <c r="A268">
        <v>1542212596262</v>
      </c>
      <c r="B268">
        <v>2</v>
      </c>
    </row>
    <row r="269" spans="1:2" x14ac:dyDescent="0.25">
      <c r="A269">
        <v>1542212596263</v>
      </c>
      <c r="B269">
        <v>3</v>
      </c>
    </row>
    <row r="270" spans="1:2" x14ac:dyDescent="0.25">
      <c r="A270">
        <v>1542212596273</v>
      </c>
      <c r="B270">
        <v>4</v>
      </c>
    </row>
    <row r="271" spans="1:2" x14ac:dyDescent="0.25">
      <c r="A271">
        <v>1542212596278</v>
      </c>
      <c r="B271">
        <v>0</v>
      </c>
    </row>
    <row r="272" spans="1:2" x14ac:dyDescent="0.25">
      <c r="A272">
        <v>1542212596290</v>
      </c>
      <c r="B272">
        <v>1</v>
      </c>
    </row>
    <row r="273" spans="1:2" x14ac:dyDescent="0.25">
      <c r="A273">
        <v>1542212596291</v>
      </c>
      <c r="B273">
        <v>2</v>
      </c>
    </row>
    <row r="274" spans="1:2" x14ac:dyDescent="0.25">
      <c r="A274">
        <v>1542212596292</v>
      </c>
      <c r="B274">
        <v>3</v>
      </c>
    </row>
    <row r="275" spans="1:2" x14ac:dyDescent="0.25">
      <c r="A275">
        <v>1542212596293</v>
      </c>
      <c r="B275">
        <v>4</v>
      </c>
    </row>
    <row r="276" spans="1:2" x14ac:dyDescent="0.25">
      <c r="A276">
        <v>1542212596294</v>
      </c>
      <c r="B276">
        <v>0</v>
      </c>
    </row>
    <row r="277" spans="1:2" x14ac:dyDescent="0.25">
      <c r="A277">
        <v>1542212596297</v>
      </c>
      <c r="B277">
        <v>1</v>
      </c>
    </row>
    <row r="278" spans="1:2" x14ac:dyDescent="0.25">
      <c r="A278">
        <v>1542212596298</v>
      </c>
      <c r="B278">
        <v>2</v>
      </c>
    </row>
    <row r="279" spans="1:2" x14ac:dyDescent="0.25">
      <c r="A279">
        <v>1542212596299</v>
      </c>
      <c r="B279">
        <v>3</v>
      </c>
    </row>
    <row r="280" spans="1:2" x14ac:dyDescent="0.25">
      <c r="A280">
        <v>1542212596301</v>
      </c>
      <c r="B280">
        <v>4</v>
      </c>
    </row>
    <row r="281" spans="1:2" x14ac:dyDescent="0.25">
      <c r="A281">
        <v>1542212596301</v>
      </c>
      <c r="B281">
        <v>0</v>
      </c>
    </row>
    <row r="282" spans="1:2" x14ac:dyDescent="0.25">
      <c r="A282">
        <v>1542212596309</v>
      </c>
      <c r="B282">
        <v>1</v>
      </c>
    </row>
    <row r="283" spans="1:2" x14ac:dyDescent="0.25">
      <c r="A283">
        <v>1542212596310</v>
      </c>
      <c r="B283">
        <v>2</v>
      </c>
    </row>
    <row r="284" spans="1:2" x14ac:dyDescent="0.25">
      <c r="A284">
        <v>1542212596311</v>
      </c>
      <c r="B284">
        <v>3</v>
      </c>
    </row>
    <row r="285" spans="1:2" x14ac:dyDescent="0.25">
      <c r="A285">
        <v>1542212596312</v>
      </c>
      <c r="B285">
        <v>4</v>
      </c>
    </row>
    <row r="286" spans="1:2" x14ac:dyDescent="0.25">
      <c r="A286">
        <v>1542212596313</v>
      </c>
      <c r="B286">
        <v>0</v>
      </c>
    </row>
    <row r="287" spans="1:2" x14ac:dyDescent="0.25">
      <c r="A287">
        <v>1542212596316</v>
      </c>
      <c r="B287">
        <v>1</v>
      </c>
    </row>
    <row r="288" spans="1:2" x14ac:dyDescent="0.25">
      <c r="A288">
        <v>1542212596322</v>
      </c>
      <c r="B288">
        <v>2</v>
      </c>
    </row>
    <row r="289" spans="1:2" x14ac:dyDescent="0.25">
      <c r="A289">
        <v>1542212596326</v>
      </c>
      <c r="B289">
        <v>3</v>
      </c>
    </row>
    <row r="290" spans="1:2" x14ac:dyDescent="0.25">
      <c r="A290">
        <v>1542212596329</v>
      </c>
      <c r="B290">
        <v>4</v>
      </c>
    </row>
    <row r="291" spans="1:2" x14ac:dyDescent="0.25">
      <c r="A291">
        <v>1542212596330</v>
      </c>
      <c r="B291">
        <v>0</v>
      </c>
    </row>
    <row r="292" spans="1:2" x14ac:dyDescent="0.25">
      <c r="A292">
        <v>1542212596340</v>
      </c>
      <c r="B292">
        <v>1</v>
      </c>
    </row>
    <row r="293" spans="1:2" x14ac:dyDescent="0.25">
      <c r="A293">
        <v>1542212596341</v>
      </c>
      <c r="B293">
        <v>2</v>
      </c>
    </row>
    <row r="294" spans="1:2" x14ac:dyDescent="0.25">
      <c r="A294">
        <v>1542212596343</v>
      </c>
      <c r="B294">
        <v>3</v>
      </c>
    </row>
    <row r="295" spans="1:2" x14ac:dyDescent="0.25">
      <c r="A295">
        <v>1542212596344</v>
      </c>
      <c r="B295">
        <v>4</v>
      </c>
    </row>
    <row r="296" spans="1:2" x14ac:dyDescent="0.25">
      <c r="A296">
        <v>1542212596345</v>
      </c>
      <c r="B296">
        <v>0</v>
      </c>
    </row>
    <row r="297" spans="1:2" x14ac:dyDescent="0.25">
      <c r="A297">
        <v>1542212596349</v>
      </c>
      <c r="B297">
        <v>1</v>
      </c>
    </row>
    <row r="298" spans="1:2" x14ac:dyDescent="0.25">
      <c r="A298">
        <v>1542212596351</v>
      </c>
      <c r="B298">
        <v>2</v>
      </c>
    </row>
    <row r="299" spans="1:2" x14ac:dyDescent="0.25">
      <c r="A299">
        <v>1542212596367</v>
      </c>
      <c r="B299">
        <v>3</v>
      </c>
    </row>
    <row r="300" spans="1:2" x14ac:dyDescent="0.25">
      <c r="A300">
        <v>1542212596373</v>
      </c>
      <c r="B300">
        <v>4</v>
      </c>
    </row>
    <row r="301" spans="1:2" x14ac:dyDescent="0.25">
      <c r="A301">
        <v>1542212596374</v>
      </c>
      <c r="B301">
        <v>0</v>
      </c>
    </row>
    <row r="302" spans="1:2" x14ac:dyDescent="0.25">
      <c r="A302">
        <v>1542212596388</v>
      </c>
      <c r="B302">
        <v>1</v>
      </c>
    </row>
    <row r="303" spans="1:2" x14ac:dyDescent="0.25">
      <c r="A303">
        <v>1542212596392</v>
      </c>
      <c r="B303">
        <v>2</v>
      </c>
    </row>
    <row r="304" spans="1:2" x14ac:dyDescent="0.25">
      <c r="A304">
        <v>1542212596394</v>
      </c>
      <c r="B304">
        <v>3</v>
      </c>
    </row>
    <row r="305" spans="1:2" x14ac:dyDescent="0.25">
      <c r="A305">
        <v>1542212596397</v>
      </c>
      <c r="B305">
        <v>4</v>
      </c>
    </row>
    <row r="306" spans="1:2" x14ac:dyDescent="0.25">
      <c r="A306">
        <v>1542212596398</v>
      </c>
      <c r="B306">
        <v>0</v>
      </c>
    </row>
    <row r="307" spans="1:2" x14ac:dyDescent="0.25">
      <c r="A307">
        <v>1542212596406</v>
      </c>
      <c r="B307">
        <v>1</v>
      </c>
    </row>
    <row r="308" spans="1:2" x14ac:dyDescent="0.25">
      <c r="A308">
        <v>1542212596408</v>
      </c>
      <c r="B308">
        <v>2</v>
      </c>
    </row>
    <row r="309" spans="1:2" x14ac:dyDescent="0.25">
      <c r="A309">
        <v>1542212596409</v>
      </c>
      <c r="B309">
        <v>3</v>
      </c>
    </row>
    <row r="310" spans="1:2" x14ac:dyDescent="0.25">
      <c r="A310">
        <v>1542212596414</v>
      </c>
      <c r="B310">
        <v>4</v>
      </c>
    </row>
    <row r="311" spans="1:2" x14ac:dyDescent="0.25">
      <c r="A311">
        <v>1542212596415</v>
      </c>
      <c r="B311">
        <v>0</v>
      </c>
    </row>
    <row r="312" spans="1:2" x14ac:dyDescent="0.25">
      <c r="A312">
        <v>1542212596420</v>
      </c>
      <c r="B312">
        <v>1</v>
      </c>
    </row>
    <row r="313" spans="1:2" x14ac:dyDescent="0.25">
      <c r="A313">
        <v>1542212596422</v>
      </c>
      <c r="B313">
        <v>2</v>
      </c>
    </row>
    <row r="314" spans="1:2" x14ac:dyDescent="0.25">
      <c r="A314">
        <v>1542212596423</v>
      </c>
      <c r="B314">
        <v>3</v>
      </c>
    </row>
    <row r="315" spans="1:2" x14ac:dyDescent="0.25">
      <c r="A315">
        <v>1542212596425</v>
      </c>
      <c r="B315">
        <v>4</v>
      </c>
    </row>
    <row r="316" spans="1:2" x14ac:dyDescent="0.25">
      <c r="A316">
        <v>1542212596426</v>
      </c>
      <c r="B316">
        <v>0</v>
      </c>
    </row>
    <row r="317" spans="1:2" x14ac:dyDescent="0.25">
      <c r="A317">
        <v>1542212596441</v>
      </c>
      <c r="B317">
        <v>1</v>
      </c>
    </row>
    <row r="318" spans="1:2" x14ac:dyDescent="0.25">
      <c r="A318">
        <v>1542212596462</v>
      </c>
      <c r="B318">
        <v>2</v>
      </c>
    </row>
    <row r="319" spans="1:2" x14ac:dyDescent="0.25">
      <c r="A319">
        <v>1542212596467</v>
      </c>
      <c r="B319">
        <v>3</v>
      </c>
    </row>
    <row r="320" spans="1:2" x14ac:dyDescent="0.25">
      <c r="A320">
        <v>1542212596484</v>
      </c>
      <c r="B320">
        <v>4</v>
      </c>
    </row>
    <row r="321" spans="1:2" x14ac:dyDescent="0.25">
      <c r="A321">
        <v>1542212596484</v>
      </c>
      <c r="B321">
        <v>0</v>
      </c>
    </row>
    <row r="322" spans="1:2" x14ac:dyDescent="0.25">
      <c r="A322">
        <v>1542212596497</v>
      </c>
      <c r="B322">
        <v>1</v>
      </c>
    </row>
    <row r="323" spans="1:2" x14ac:dyDescent="0.25">
      <c r="A323">
        <v>1542212596512</v>
      </c>
      <c r="B323">
        <v>2</v>
      </c>
    </row>
    <row r="324" spans="1:2" x14ac:dyDescent="0.25">
      <c r="A324">
        <v>1542212596518</v>
      </c>
      <c r="B324">
        <v>3</v>
      </c>
    </row>
    <row r="325" spans="1:2" x14ac:dyDescent="0.25">
      <c r="A325">
        <v>1542212596523</v>
      </c>
      <c r="B325">
        <v>4</v>
      </c>
    </row>
    <row r="326" spans="1:2" x14ac:dyDescent="0.25">
      <c r="A326">
        <v>1542212596523</v>
      </c>
      <c r="B326">
        <v>0</v>
      </c>
    </row>
    <row r="327" spans="1:2" x14ac:dyDescent="0.25">
      <c r="A327">
        <v>1542212596535</v>
      </c>
      <c r="B327">
        <v>1</v>
      </c>
    </row>
    <row r="328" spans="1:2" x14ac:dyDescent="0.25">
      <c r="A328">
        <v>1542212596562</v>
      </c>
      <c r="B328">
        <v>2</v>
      </c>
    </row>
    <row r="329" spans="1:2" x14ac:dyDescent="0.25">
      <c r="A329">
        <v>1542212596580</v>
      </c>
      <c r="B329">
        <v>3</v>
      </c>
    </row>
    <row r="330" spans="1:2" x14ac:dyDescent="0.25">
      <c r="A330">
        <v>1542212596581</v>
      </c>
      <c r="B330">
        <v>4</v>
      </c>
    </row>
    <row r="331" spans="1:2" x14ac:dyDescent="0.25">
      <c r="A331">
        <v>1542212596582</v>
      </c>
      <c r="B331">
        <v>0</v>
      </c>
    </row>
    <row r="332" spans="1:2" x14ac:dyDescent="0.25">
      <c r="A332">
        <v>1542212596601</v>
      </c>
      <c r="B332">
        <v>1</v>
      </c>
    </row>
    <row r="333" spans="1:2" x14ac:dyDescent="0.25">
      <c r="A333">
        <v>1542212596603</v>
      </c>
      <c r="B333">
        <v>2</v>
      </c>
    </row>
    <row r="334" spans="1:2" x14ac:dyDescent="0.25">
      <c r="A334">
        <v>1542212596605</v>
      </c>
      <c r="B334">
        <v>3</v>
      </c>
    </row>
    <row r="335" spans="1:2" x14ac:dyDescent="0.25">
      <c r="A335">
        <v>1542212596606</v>
      </c>
      <c r="B335">
        <v>4</v>
      </c>
    </row>
    <row r="336" spans="1:2" x14ac:dyDescent="0.25">
      <c r="A336">
        <v>1542212596607</v>
      </c>
      <c r="B336">
        <v>0</v>
      </c>
    </row>
    <row r="337" spans="1:2" x14ac:dyDescent="0.25">
      <c r="A337">
        <v>1542212596610</v>
      </c>
      <c r="B337">
        <v>1</v>
      </c>
    </row>
    <row r="338" spans="1:2" x14ac:dyDescent="0.25">
      <c r="A338">
        <v>1542212596611</v>
      </c>
      <c r="B338">
        <v>2</v>
      </c>
    </row>
    <row r="339" spans="1:2" x14ac:dyDescent="0.25">
      <c r="A339">
        <v>1542212596612</v>
      </c>
      <c r="B339">
        <v>3</v>
      </c>
    </row>
    <row r="340" spans="1:2" x14ac:dyDescent="0.25">
      <c r="A340">
        <v>1542212596617</v>
      </c>
      <c r="B340">
        <v>4</v>
      </c>
    </row>
    <row r="341" spans="1:2" x14ac:dyDescent="0.25">
      <c r="A341">
        <v>1542212596617</v>
      </c>
      <c r="B341">
        <v>0</v>
      </c>
    </row>
    <row r="342" spans="1:2" x14ac:dyDescent="0.25">
      <c r="A342">
        <v>1542212596626</v>
      </c>
      <c r="B342">
        <v>1</v>
      </c>
    </row>
    <row r="343" spans="1:2" x14ac:dyDescent="0.25">
      <c r="A343">
        <v>1542212596628</v>
      </c>
      <c r="B343">
        <v>2</v>
      </c>
    </row>
    <row r="344" spans="1:2" x14ac:dyDescent="0.25">
      <c r="A344">
        <v>1542212596632</v>
      </c>
      <c r="B344">
        <v>3</v>
      </c>
    </row>
    <row r="345" spans="1:2" x14ac:dyDescent="0.25">
      <c r="A345">
        <v>1542212596641</v>
      </c>
      <c r="B345">
        <v>4</v>
      </c>
    </row>
    <row r="346" spans="1:2" x14ac:dyDescent="0.25">
      <c r="A346">
        <v>1542212596648</v>
      </c>
      <c r="B346">
        <v>0</v>
      </c>
    </row>
    <row r="347" spans="1:2" x14ac:dyDescent="0.25">
      <c r="A347">
        <v>1542212596655</v>
      </c>
      <c r="B347">
        <v>1</v>
      </c>
    </row>
    <row r="348" spans="1:2" x14ac:dyDescent="0.25">
      <c r="A348">
        <v>1542212596657</v>
      </c>
      <c r="B348">
        <v>2</v>
      </c>
    </row>
    <row r="349" spans="1:2" x14ac:dyDescent="0.25">
      <c r="A349">
        <v>1542212596658</v>
      </c>
      <c r="B349">
        <v>3</v>
      </c>
    </row>
    <row r="350" spans="1:2" x14ac:dyDescent="0.25">
      <c r="A350">
        <v>1542212596665</v>
      </c>
      <c r="B350">
        <v>4</v>
      </c>
    </row>
    <row r="351" spans="1:2" x14ac:dyDescent="0.25">
      <c r="A351">
        <v>1542212596666</v>
      </c>
      <c r="B351">
        <v>0</v>
      </c>
    </row>
    <row r="352" spans="1:2" x14ac:dyDescent="0.25">
      <c r="A352">
        <v>1542212596685</v>
      </c>
      <c r="B352">
        <v>1</v>
      </c>
    </row>
    <row r="353" spans="1:2" x14ac:dyDescent="0.25">
      <c r="A353">
        <v>1542212596690</v>
      </c>
      <c r="B353">
        <v>2</v>
      </c>
    </row>
    <row r="354" spans="1:2" x14ac:dyDescent="0.25">
      <c r="A354">
        <v>1542212596693</v>
      </c>
      <c r="B354">
        <v>3</v>
      </c>
    </row>
    <row r="355" spans="1:2" x14ac:dyDescent="0.25">
      <c r="A355">
        <v>1542212596695</v>
      </c>
      <c r="B355">
        <v>4</v>
      </c>
    </row>
    <row r="356" spans="1:2" x14ac:dyDescent="0.25">
      <c r="A356">
        <v>1542212596695</v>
      </c>
      <c r="B356">
        <v>0</v>
      </c>
    </row>
    <row r="357" spans="1:2" x14ac:dyDescent="0.25">
      <c r="A357">
        <v>1542212596699</v>
      </c>
      <c r="B357">
        <v>1</v>
      </c>
    </row>
    <row r="358" spans="1:2" x14ac:dyDescent="0.25">
      <c r="A358">
        <v>1542212596700</v>
      </c>
      <c r="B358">
        <v>2</v>
      </c>
    </row>
    <row r="359" spans="1:2" x14ac:dyDescent="0.25">
      <c r="A359">
        <v>1542212596702</v>
      </c>
      <c r="B359">
        <v>3</v>
      </c>
    </row>
    <row r="360" spans="1:2" x14ac:dyDescent="0.25">
      <c r="A360">
        <v>1542212596704</v>
      </c>
      <c r="B360">
        <v>4</v>
      </c>
    </row>
    <row r="361" spans="1:2" x14ac:dyDescent="0.25">
      <c r="A361">
        <v>1542212596705</v>
      </c>
      <c r="B361">
        <v>0</v>
      </c>
    </row>
    <row r="362" spans="1:2" x14ac:dyDescent="0.25">
      <c r="A362">
        <v>1542212596711</v>
      </c>
      <c r="B362">
        <v>1</v>
      </c>
    </row>
    <row r="363" spans="1:2" x14ac:dyDescent="0.25">
      <c r="A363">
        <v>1542212596712</v>
      </c>
      <c r="B363">
        <v>2</v>
      </c>
    </row>
    <row r="364" spans="1:2" x14ac:dyDescent="0.25">
      <c r="A364">
        <v>1542212596714</v>
      </c>
      <c r="B364">
        <v>3</v>
      </c>
    </row>
    <row r="365" spans="1:2" x14ac:dyDescent="0.25">
      <c r="A365">
        <v>1542212596715</v>
      </c>
      <c r="B365">
        <v>4</v>
      </c>
    </row>
    <row r="366" spans="1:2" x14ac:dyDescent="0.25">
      <c r="A366">
        <v>1542212596715</v>
      </c>
      <c r="B366">
        <v>0</v>
      </c>
    </row>
    <row r="367" spans="1:2" x14ac:dyDescent="0.25">
      <c r="A367">
        <v>1542212596720</v>
      </c>
      <c r="B367">
        <v>1</v>
      </c>
    </row>
    <row r="368" spans="1:2" x14ac:dyDescent="0.25">
      <c r="A368">
        <v>1542212596721</v>
      </c>
      <c r="B368">
        <v>2</v>
      </c>
    </row>
    <row r="369" spans="1:2" x14ac:dyDescent="0.25">
      <c r="A369">
        <v>1542212596723</v>
      </c>
      <c r="B369">
        <v>3</v>
      </c>
    </row>
    <row r="370" spans="1:2" x14ac:dyDescent="0.25">
      <c r="A370">
        <v>1542212596726</v>
      </c>
      <c r="B370">
        <v>4</v>
      </c>
    </row>
    <row r="371" spans="1:2" x14ac:dyDescent="0.25">
      <c r="A371">
        <v>1542212596727</v>
      </c>
      <c r="B371">
        <v>0</v>
      </c>
    </row>
    <row r="372" spans="1:2" x14ac:dyDescent="0.25">
      <c r="A372">
        <v>1542212596731</v>
      </c>
      <c r="B372">
        <v>1</v>
      </c>
    </row>
    <row r="373" spans="1:2" x14ac:dyDescent="0.25">
      <c r="A373">
        <v>1542212596732</v>
      </c>
      <c r="B373">
        <v>2</v>
      </c>
    </row>
    <row r="374" spans="1:2" x14ac:dyDescent="0.25">
      <c r="A374">
        <v>1542212596733</v>
      </c>
      <c r="B374">
        <v>3</v>
      </c>
    </row>
    <row r="375" spans="1:2" x14ac:dyDescent="0.25">
      <c r="A375">
        <v>1542212596735</v>
      </c>
      <c r="B375">
        <v>4</v>
      </c>
    </row>
    <row r="376" spans="1:2" x14ac:dyDescent="0.25">
      <c r="A376">
        <v>1542212596735</v>
      </c>
      <c r="B376">
        <v>0</v>
      </c>
    </row>
    <row r="377" spans="1:2" x14ac:dyDescent="0.25">
      <c r="A377">
        <v>1542212596743</v>
      </c>
      <c r="B377">
        <v>1</v>
      </c>
    </row>
    <row r="378" spans="1:2" x14ac:dyDescent="0.25">
      <c r="A378">
        <v>1542212596744</v>
      </c>
      <c r="B378">
        <v>2</v>
      </c>
    </row>
    <row r="379" spans="1:2" x14ac:dyDescent="0.25">
      <c r="A379">
        <v>1542212596745</v>
      </c>
      <c r="B379">
        <v>3</v>
      </c>
    </row>
    <row r="380" spans="1:2" x14ac:dyDescent="0.25">
      <c r="A380">
        <v>1542212596746</v>
      </c>
      <c r="B380">
        <v>4</v>
      </c>
    </row>
    <row r="381" spans="1:2" x14ac:dyDescent="0.25">
      <c r="A381">
        <v>1542212596747</v>
      </c>
      <c r="B381">
        <v>0</v>
      </c>
    </row>
    <row r="382" spans="1:2" x14ac:dyDescent="0.25">
      <c r="A382">
        <v>1542212596751</v>
      </c>
      <c r="B382">
        <v>1</v>
      </c>
    </row>
    <row r="383" spans="1:2" x14ac:dyDescent="0.25">
      <c r="A383">
        <v>1542212596752</v>
      </c>
      <c r="B383">
        <v>2</v>
      </c>
    </row>
    <row r="384" spans="1:2" x14ac:dyDescent="0.25">
      <c r="A384">
        <v>1542212596754</v>
      </c>
      <c r="B384">
        <v>3</v>
      </c>
    </row>
    <row r="385" spans="1:2" x14ac:dyDescent="0.25">
      <c r="A385">
        <v>1542212596758</v>
      </c>
      <c r="B385">
        <v>4</v>
      </c>
    </row>
    <row r="386" spans="1:2" x14ac:dyDescent="0.25">
      <c r="A386">
        <v>1542212596759</v>
      </c>
      <c r="B386">
        <v>0</v>
      </c>
    </row>
    <row r="387" spans="1:2" x14ac:dyDescent="0.25">
      <c r="A387">
        <v>1542212596762</v>
      </c>
      <c r="B387">
        <v>1</v>
      </c>
    </row>
    <row r="388" spans="1:2" x14ac:dyDescent="0.25">
      <c r="A388">
        <v>1542212596764</v>
      </c>
      <c r="B388">
        <v>2</v>
      </c>
    </row>
    <row r="389" spans="1:2" x14ac:dyDescent="0.25">
      <c r="A389">
        <v>1542212596765</v>
      </c>
      <c r="B389">
        <v>3</v>
      </c>
    </row>
    <row r="390" spans="1:2" x14ac:dyDescent="0.25">
      <c r="A390">
        <v>1542212596766</v>
      </c>
      <c r="B390">
        <v>4</v>
      </c>
    </row>
    <row r="391" spans="1:2" x14ac:dyDescent="0.25">
      <c r="A391">
        <v>1542212596767</v>
      </c>
      <c r="B391">
        <v>0</v>
      </c>
    </row>
    <row r="392" spans="1:2" x14ac:dyDescent="0.25">
      <c r="A392">
        <v>1542212596773</v>
      </c>
      <c r="B392">
        <v>1</v>
      </c>
    </row>
    <row r="393" spans="1:2" x14ac:dyDescent="0.25">
      <c r="A393">
        <v>1542212596774</v>
      </c>
      <c r="B393">
        <v>2</v>
      </c>
    </row>
    <row r="394" spans="1:2" x14ac:dyDescent="0.25">
      <c r="A394">
        <v>1542212596775</v>
      </c>
      <c r="B394">
        <v>3</v>
      </c>
    </row>
    <row r="395" spans="1:2" x14ac:dyDescent="0.25">
      <c r="A395">
        <v>1542212596776</v>
      </c>
      <c r="B395">
        <v>4</v>
      </c>
    </row>
    <row r="396" spans="1:2" x14ac:dyDescent="0.25">
      <c r="A396">
        <v>1542212596777</v>
      </c>
      <c r="B396">
        <v>0</v>
      </c>
    </row>
    <row r="397" spans="1:2" x14ac:dyDescent="0.25">
      <c r="A397">
        <v>1542212596780</v>
      </c>
      <c r="B397">
        <v>1</v>
      </c>
    </row>
    <row r="398" spans="1:2" x14ac:dyDescent="0.25">
      <c r="A398">
        <v>1542212596782</v>
      </c>
      <c r="B398">
        <v>2</v>
      </c>
    </row>
    <row r="399" spans="1:2" x14ac:dyDescent="0.25">
      <c r="A399">
        <v>1542212596784</v>
      </c>
      <c r="B399">
        <v>3</v>
      </c>
    </row>
    <row r="400" spans="1:2" x14ac:dyDescent="0.25">
      <c r="A400">
        <v>1542212596790</v>
      </c>
      <c r="B400">
        <v>4</v>
      </c>
    </row>
    <row r="401" spans="1:2" x14ac:dyDescent="0.25">
      <c r="A401">
        <v>1542212596791</v>
      </c>
      <c r="B401">
        <v>0</v>
      </c>
    </row>
    <row r="402" spans="1:2" x14ac:dyDescent="0.25">
      <c r="A402">
        <v>1542212596808</v>
      </c>
      <c r="B402">
        <v>1</v>
      </c>
    </row>
    <row r="403" spans="1:2" x14ac:dyDescent="0.25">
      <c r="A403">
        <v>1542212596812</v>
      </c>
      <c r="B403">
        <v>2</v>
      </c>
    </row>
    <row r="404" spans="1:2" x14ac:dyDescent="0.25">
      <c r="A404">
        <v>1542212596813</v>
      </c>
      <c r="B404">
        <v>3</v>
      </c>
    </row>
    <row r="405" spans="1:2" x14ac:dyDescent="0.25">
      <c r="A405">
        <v>1542212596814</v>
      </c>
      <c r="B405">
        <v>4</v>
      </c>
    </row>
    <row r="406" spans="1:2" x14ac:dyDescent="0.25">
      <c r="A406">
        <v>1542212596815</v>
      </c>
      <c r="B406">
        <v>0</v>
      </c>
    </row>
    <row r="407" spans="1:2" x14ac:dyDescent="0.25">
      <c r="A407">
        <v>1542212596845</v>
      </c>
      <c r="B407">
        <v>1</v>
      </c>
    </row>
    <row r="408" spans="1:2" x14ac:dyDescent="0.25">
      <c r="A408">
        <v>1542212596861</v>
      </c>
      <c r="B408">
        <v>2</v>
      </c>
    </row>
    <row r="409" spans="1:2" x14ac:dyDescent="0.25">
      <c r="A409">
        <v>1542212596862</v>
      </c>
      <c r="B409">
        <v>3</v>
      </c>
    </row>
    <row r="410" spans="1:2" x14ac:dyDescent="0.25">
      <c r="A410">
        <v>1542212596865</v>
      </c>
      <c r="B410">
        <v>4</v>
      </c>
    </row>
    <row r="411" spans="1:2" x14ac:dyDescent="0.25">
      <c r="A411">
        <v>1542212596878</v>
      </c>
      <c r="B411">
        <v>0</v>
      </c>
    </row>
    <row r="412" spans="1:2" x14ac:dyDescent="0.25">
      <c r="A412">
        <v>1542212596977</v>
      </c>
      <c r="B412">
        <v>1</v>
      </c>
    </row>
    <row r="413" spans="1:2" x14ac:dyDescent="0.25">
      <c r="A413">
        <v>1542212596990</v>
      </c>
      <c r="B413">
        <v>2</v>
      </c>
    </row>
    <row r="414" spans="1:2" x14ac:dyDescent="0.25">
      <c r="A414">
        <v>1542212597025</v>
      </c>
      <c r="B414">
        <v>3</v>
      </c>
    </row>
    <row r="415" spans="1:2" x14ac:dyDescent="0.25">
      <c r="A415">
        <v>1542212597027</v>
      </c>
      <c r="B415">
        <v>4</v>
      </c>
    </row>
    <row r="416" spans="1:2" x14ac:dyDescent="0.25">
      <c r="A416">
        <v>1542212597028</v>
      </c>
      <c r="B416">
        <v>0</v>
      </c>
    </row>
    <row r="417" spans="1:2" x14ac:dyDescent="0.25">
      <c r="A417">
        <v>1542212597033</v>
      </c>
      <c r="B417">
        <v>1</v>
      </c>
    </row>
    <row r="418" spans="1:2" x14ac:dyDescent="0.25">
      <c r="A418">
        <v>1542212597038</v>
      </c>
      <c r="B418">
        <v>2</v>
      </c>
    </row>
    <row r="419" spans="1:2" x14ac:dyDescent="0.25">
      <c r="A419">
        <v>1542212597040</v>
      </c>
      <c r="B419">
        <v>3</v>
      </c>
    </row>
    <row r="420" spans="1:2" x14ac:dyDescent="0.25">
      <c r="A420">
        <v>1542212597042</v>
      </c>
      <c r="B420">
        <v>4</v>
      </c>
    </row>
    <row r="421" spans="1:2" x14ac:dyDescent="0.25">
      <c r="A421">
        <v>1542212597043</v>
      </c>
      <c r="B421">
        <v>0</v>
      </c>
    </row>
    <row r="422" spans="1:2" x14ac:dyDescent="0.25">
      <c r="A422">
        <v>1542212597048</v>
      </c>
      <c r="B422">
        <v>1</v>
      </c>
    </row>
    <row r="423" spans="1:2" x14ac:dyDescent="0.25">
      <c r="A423">
        <v>1542212597050</v>
      </c>
      <c r="B423">
        <v>2</v>
      </c>
    </row>
    <row r="424" spans="1:2" x14ac:dyDescent="0.25">
      <c r="A424">
        <v>1542212597055</v>
      </c>
      <c r="B424">
        <v>3</v>
      </c>
    </row>
    <row r="425" spans="1:2" x14ac:dyDescent="0.25">
      <c r="A425">
        <v>1542212597057</v>
      </c>
      <c r="B425">
        <v>4</v>
      </c>
    </row>
    <row r="426" spans="1:2" x14ac:dyDescent="0.25">
      <c r="A426">
        <v>1542212597058</v>
      </c>
      <c r="B426">
        <v>0</v>
      </c>
    </row>
    <row r="427" spans="1:2" x14ac:dyDescent="0.25">
      <c r="A427">
        <v>1542212597080</v>
      </c>
      <c r="B427">
        <v>1</v>
      </c>
    </row>
    <row r="428" spans="1:2" x14ac:dyDescent="0.25">
      <c r="A428">
        <v>1542212597083</v>
      </c>
      <c r="B428">
        <v>2</v>
      </c>
    </row>
    <row r="429" spans="1:2" x14ac:dyDescent="0.25">
      <c r="A429">
        <v>1542212597090</v>
      </c>
      <c r="B429">
        <v>3</v>
      </c>
    </row>
    <row r="430" spans="1:2" x14ac:dyDescent="0.25">
      <c r="A430">
        <v>1542212597094</v>
      </c>
      <c r="B430">
        <v>4</v>
      </c>
    </row>
    <row r="431" spans="1:2" x14ac:dyDescent="0.25">
      <c r="A431">
        <v>1542212597095</v>
      </c>
      <c r="B431">
        <v>0</v>
      </c>
    </row>
    <row r="432" spans="1:2" x14ac:dyDescent="0.25">
      <c r="A432">
        <v>1542212597178</v>
      </c>
      <c r="B432">
        <v>1</v>
      </c>
    </row>
    <row r="433" spans="1:2" x14ac:dyDescent="0.25">
      <c r="A433">
        <v>1542212597182</v>
      </c>
      <c r="B433">
        <v>2</v>
      </c>
    </row>
    <row r="434" spans="1:2" x14ac:dyDescent="0.25">
      <c r="A434">
        <v>1542212597183</v>
      </c>
      <c r="B434">
        <v>3</v>
      </c>
    </row>
    <row r="435" spans="1:2" x14ac:dyDescent="0.25">
      <c r="A435">
        <v>1542212597184</v>
      </c>
      <c r="B435">
        <v>4</v>
      </c>
    </row>
    <row r="436" spans="1:2" x14ac:dyDescent="0.25">
      <c r="A436">
        <v>1542212597185</v>
      </c>
      <c r="B436">
        <v>0</v>
      </c>
    </row>
    <row r="437" spans="1:2" x14ac:dyDescent="0.25">
      <c r="A437">
        <v>1542212597191</v>
      </c>
      <c r="B437">
        <v>1</v>
      </c>
    </row>
    <row r="438" spans="1:2" x14ac:dyDescent="0.25">
      <c r="A438">
        <v>1542212597194</v>
      </c>
      <c r="B438">
        <v>2</v>
      </c>
    </row>
    <row r="439" spans="1:2" x14ac:dyDescent="0.25">
      <c r="A439">
        <v>1542212597200</v>
      </c>
      <c r="B439">
        <v>3</v>
      </c>
    </row>
    <row r="440" spans="1:2" x14ac:dyDescent="0.25">
      <c r="A440">
        <v>1542212597209</v>
      </c>
      <c r="B440">
        <v>4</v>
      </c>
    </row>
    <row r="441" spans="1:2" x14ac:dyDescent="0.25">
      <c r="A441">
        <v>1542212597210</v>
      </c>
      <c r="B441">
        <v>0</v>
      </c>
    </row>
    <row r="442" spans="1:2" x14ac:dyDescent="0.25">
      <c r="A442">
        <v>1542212597250</v>
      </c>
      <c r="B442">
        <v>1</v>
      </c>
    </row>
    <row r="443" spans="1:2" x14ac:dyDescent="0.25">
      <c r="A443">
        <v>1542212597252</v>
      </c>
      <c r="B443">
        <v>2</v>
      </c>
    </row>
    <row r="444" spans="1:2" x14ac:dyDescent="0.25">
      <c r="A444">
        <v>1542212597409</v>
      </c>
      <c r="B444">
        <v>3</v>
      </c>
    </row>
    <row r="445" spans="1:2" x14ac:dyDescent="0.25">
      <c r="A445">
        <v>1542212597451</v>
      </c>
      <c r="B445">
        <v>4</v>
      </c>
    </row>
    <row r="446" spans="1:2" x14ac:dyDescent="0.25">
      <c r="A446">
        <v>1542212597493</v>
      </c>
      <c r="B446">
        <v>0</v>
      </c>
    </row>
    <row r="447" spans="1:2" x14ac:dyDescent="0.25">
      <c r="A447">
        <v>1542212597530</v>
      </c>
      <c r="B447">
        <v>1</v>
      </c>
    </row>
    <row r="448" spans="1:2" x14ac:dyDescent="0.25">
      <c r="A448">
        <v>1542212597531</v>
      </c>
      <c r="B448">
        <v>2</v>
      </c>
    </row>
    <row r="449" spans="1:2" x14ac:dyDescent="0.25">
      <c r="A449">
        <v>1542212597534</v>
      </c>
      <c r="B449">
        <v>3</v>
      </c>
    </row>
    <row r="450" spans="1:2" x14ac:dyDescent="0.25">
      <c r="A450">
        <v>1542212597537</v>
      </c>
      <c r="B450">
        <v>4</v>
      </c>
    </row>
    <row r="451" spans="1:2" x14ac:dyDescent="0.25">
      <c r="A451">
        <v>1542212597538</v>
      </c>
      <c r="B451">
        <v>0</v>
      </c>
    </row>
    <row r="452" spans="1:2" x14ac:dyDescent="0.25">
      <c r="A452">
        <v>1542212597586</v>
      </c>
      <c r="B452">
        <v>1</v>
      </c>
    </row>
    <row r="453" spans="1:2" x14ac:dyDescent="0.25">
      <c r="A453">
        <v>1542212597593</v>
      </c>
      <c r="B453">
        <v>2</v>
      </c>
    </row>
    <row r="454" spans="1:2" x14ac:dyDescent="0.25">
      <c r="A454">
        <v>1542212597595</v>
      </c>
      <c r="B454">
        <v>3</v>
      </c>
    </row>
    <row r="455" spans="1:2" x14ac:dyDescent="0.25">
      <c r="A455">
        <v>1542212597597</v>
      </c>
      <c r="B455">
        <v>4</v>
      </c>
    </row>
    <row r="456" spans="1:2" x14ac:dyDescent="0.25">
      <c r="A456">
        <v>1542212597598</v>
      </c>
      <c r="B456">
        <v>0</v>
      </c>
    </row>
    <row r="457" spans="1:2" x14ac:dyDescent="0.25">
      <c r="A457">
        <v>1542212597615</v>
      </c>
      <c r="B457">
        <v>1</v>
      </c>
    </row>
    <row r="458" spans="1:2" x14ac:dyDescent="0.25">
      <c r="A458">
        <v>1542212597623</v>
      </c>
      <c r="B458">
        <v>2</v>
      </c>
    </row>
    <row r="459" spans="1:2" x14ac:dyDescent="0.25">
      <c r="A459">
        <v>1542212597626</v>
      </c>
      <c r="B459">
        <v>3</v>
      </c>
    </row>
    <row r="460" spans="1:2" x14ac:dyDescent="0.25">
      <c r="A460">
        <v>1542212597628</v>
      </c>
      <c r="B460">
        <v>4</v>
      </c>
    </row>
    <row r="461" spans="1:2" x14ac:dyDescent="0.25">
      <c r="A461">
        <v>1542212597629</v>
      </c>
      <c r="B461">
        <v>0</v>
      </c>
    </row>
    <row r="462" spans="1:2" x14ac:dyDescent="0.25">
      <c r="A462">
        <v>1542212597634</v>
      </c>
      <c r="B462">
        <v>1</v>
      </c>
    </row>
    <row r="463" spans="1:2" x14ac:dyDescent="0.25">
      <c r="A463">
        <v>1542212597635</v>
      </c>
      <c r="B463">
        <v>2</v>
      </c>
    </row>
    <row r="464" spans="1:2" x14ac:dyDescent="0.25">
      <c r="A464">
        <v>1542212597637</v>
      </c>
      <c r="B464">
        <v>3</v>
      </c>
    </row>
    <row r="465" spans="1:2" x14ac:dyDescent="0.25">
      <c r="A465">
        <v>1542212597638</v>
      </c>
      <c r="B465">
        <v>4</v>
      </c>
    </row>
    <row r="466" spans="1:2" x14ac:dyDescent="0.25">
      <c r="A466">
        <v>1542212597639</v>
      </c>
      <c r="B466">
        <v>0</v>
      </c>
    </row>
    <row r="467" spans="1:2" x14ac:dyDescent="0.25">
      <c r="A467">
        <v>1542212597643</v>
      </c>
      <c r="B467">
        <v>1</v>
      </c>
    </row>
    <row r="468" spans="1:2" x14ac:dyDescent="0.25">
      <c r="A468">
        <v>1542212597645</v>
      </c>
      <c r="B468">
        <v>2</v>
      </c>
    </row>
    <row r="469" spans="1:2" x14ac:dyDescent="0.25">
      <c r="A469">
        <v>1542212597648</v>
      </c>
      <c r="B469">
        <v>3</v>
      </c>
    </row>
    <row r="470" spans="1:2" x14ac:dyDescent="0.25">
      <c r="A470">
        <v>1542212597654</v>
      </c>
      <c r="B470">
        <v>4</v>
      </c>
    </row>
    <row r="471" spans="1:2" x14ac:dyDescent="0.25">
      <c r="A471">
        <v>1542212597658</v>
      </c>
      <c r="B471">
        <v>0</v>
      </c>
    </row>
    <row r="472" spans="1:2" x14ac:dyDescent="0.25">
      <c r="A472">
        <v>1542212597680</v>
      </c>
      <c r="B472">
        <v>1</v>
      </c>
    </row>
    <row r="473" spans="1:2" x14ac:dyDescent="0.25">
      <c r="A473">
        <v>1542212597681</v>
      </c>
      <c r="B473">
        <v>2</v>
      </c>
    </row>
    <row r="474" spans="1:2" x14ac:dyDescent="0.25">
      <c r="A474">
        <v>1542212597682</v>
      </c>
      <c r="B474">
        <v>3</v>
      </c>
    </row>
    <row r="475" spans="1:2" x14ac:dyDescent="0.25">
      <c r="A475">
        <v>1542212597685</v>
      </c>
      <c r="B475">
        <v>4</v>
      </c>
    </row>
    <row r="476" spans="1:2" x14ac:dyDescent="0.25">
      <c r="A476">
        <v>1542212597688</v>
      </c>
      <c r="B476">
        <v>0</v>
      </c>
    </row>
    <row r="477" spans="1:2" x14ac:dyDescent="0.25">
      <c r="A477">
        <v>1542212597701</v>
      </c>
      <c r="B477">
        <v>1</v>
      </c>
    </row>
    <row r="478" spans="1:2" x14ac:dyDescent="0.25">
      <c r="A478">
        <v>1542212597703</v>
      </c>
      <c r="B478">
        <v>2</v>
      </c>
    </row>
    <row r="479" spans="1:2" x14ac:dyDescent="0.25">
      <c r="A479">
        <v>1542212597719</v>
      </c>
      <c r="B479">
        <v>3</v>
      </c>
    </row>
    <row r="480" spans="1:2" x14ac:dyDescent="0.25">
      <c r="A480">
        <v>1542212597727</v>
      </c>
      <c r="B480">
        <v>4</v>
      </c>
    </row>
    <row r="481" spans="1:2" x14ac:dyDescent="0.25">
      <c r="A481">
        <v>1542212597729</v>
      </c>
      <c r="B481">
        <v>0</v>
      </c>
    </row>
    <row r="482" spans="1:2" x14ac:dyDescent="0.25">
      <c r="A482">
        <v>1542212597757</v>
      </c>
      <c r="B482">
        <v>1</v>
      </c>
    </row>
    <row r="483" spans="1:2" x14ac:dyDescent="0.25">
      <c r="A483">
        <v>1542212597776</v>
      </c>
      <c r="B483">
        <v>2</v>
      </c>
    </row>
    <row r="484" spans="1:2" x14ac:dyDescent="0.25">
      <c r="A484">
        <v>1542212597779</v>
      </c>
      <c r="B484">
        <v>3</v>
      </c>
    </row>
    <row r="485" spans="1:2" x14ac:dyDescent="0.25">
      <c r="A485">
        <v>1542212597781</v>
      </c>
      <c r="B485">
        <v>4</v>
      </c>
    </row>
    <row r="486" spans="1:2" x14ac:dyDescent="0.25">
      <c r="A486">
        <v>1542212597782</v>
      </c>
      <c r="B486">
        <v>0</v>
      </c>
    </row>
    <row r="487" spans="1:2" x14ac:dyDescent="0.25">
      <c r="A487">
        <v>1542212597786</v>
      </c>
      <c r="B487">
        <v>1</v>
      </c>
    </row>
    <row r="488" spans="1:2" x14ac:dyDescent="0.25">
      <c r="A488">
        <v>1542212597789</v>
      </c>
      <c r="B488">
        <v>2</v>
      </c>
    </row>
    <row r="489" spans="1:2" x14ac:dyDescent="0.25">
      <c r="A489">
        <v>1542212597790</v>
      </c>
      <c r="B489">
        <v>3</v>
      </c>
    </row>
    <row r="490" spans="1:2" x14ac:dyDescent="0.25">
      <c r="A490">
        <v>1542212597791</v>
      </c>
      <c r="B490">
        <v>4</v>
      </c>
    </row>
    <row r="491" spans="1:2" x14ac:dyDescent="0.25">
      <c r="A491">
        <v>1542212597792</v>
      </c>
      <c r="B491">
        <v>0</v>
      </c>
    </row>
    <row r="492" spans="1:2" x14ac:dyDescent="0.25">
      <c r="A492">
        <v>1542212597796</v>
      </c>
      <c r="B492">
        <v>1</v>
      </c>
    </row>
    <row r="493" spans="1:2" x14ac:dyDescent="0.25">
      <c r="A493">
        <v>1542212597799</v>
      </c>
      <c r="B493">
        <v>2</v>
      </c>
    </row>
    <row r="494" spans="1:2" x14ac:dyDescent="0.25">
      <c r="A494">
        <v>1542212597810</v>
      </c>
      <c r="B494">
        <v>3</v>
      </c>
    </row>
    <row r="495" spans="1:2" x14ac:dyDescent="0.25">
      <c r="A495">
        <v>1542212597813</v>
      </c>
      <c r="B495">
        <v>4</v>
      </c>
    </row>
    <row r="496" spans="1:2" x14ac:dyDescent="0.25">
      <c r="A496">
        <v>1542212597814</v>
      </c>
      <c r="B496">
        <v>0</v>
      </c>
    </row>
    <row r="497" spans="1:2" x14ac:dyDescent="0.25">
      <c r="A497">
        <v>1542212597843</v>
      </c>
      <c r="B497">
        <v>1</v>
      </c>
    </row>
    <row r="498" spans="1:2" x14ac:dyDescent="0.25">
      <c r="A498">
        <v>1542212597847</v>
      </c>
      <c r="B498">
        <v>2</v>
      </c>
    </row>
    <row r="499" spans="1:2" x14ac:dyDescent="0.25">
      <c r="A499">
        <v>1542212597849</v>
      </c>
      <c r="B499">
        <v>3</v>
      </c>
    </row>
    <row r="500" spans="1:2" x14ac:dyDescent="0.25">
      <c r="A500">
        <v>1542212597860</v>
      </c>
      <c r="B500">
        <v>4</v>
      </c>
    </row>
    <row r="501" spans="1:2" x14ac:dyDescent="0.25">
      <c r="A501">
        <v>1542212597861</v>
      </c>
      <c r="B501">
        <v>0</v>
      </c>
    </row>
    <row r="502" spans="1:2" x14ac:dyDescent="0.25">
      <c r="A502">
        <v>1542212597873</v>
      </c>
      <c r="B502">
        <v>1</v>
      </c>
    </row>
    <row r="503" spans="1:2" x14ac:dyDescent="0.25">
      <c r="A503">
        <v>1542212597875</v>
      </c>
      <c r="B503">
        <v>2</v>
      </c>
    </row>
    <row r="504" spans="1:2" x14ac:dyDescent="0.25">
      <c r="A504">
        <v>1542212597876</v>
      </c>
      <c r="B504">
        <v>3</v>
      </c>
    </row>
    <row r="505" spans="1:2" x14ac:dyDescent="0.25">
      <c r="A505">
        <v>1542212597878</v>
      </c>
      <c r="B505">
        <v>4</v>
      </c>
    </row>
    <row r="506" spans="1:2" x14ac:dyDescent="0.25">
      <c r="A506">
        <v>1542212597879</v>
      </c>
      <c r="B506">
        <v>0</v>
      </c>
    </row>
    <row r="507" spans="1:2" x14ac:dyDescent="0.25">
      <c r="A507">
        <v>1542212597892</v>
      </c>
      <c r="B507">
        <v>1</v>
      </c>
    </row>
    <row r="508" spans="1:2" x14ac:dyDescent="0.25">
      <c r="A508">
        <v>1542212597912</v>
      </c>
      <c r="B508">
        <v>2</v>
      </c>
    </row>
    <row r="509" spans="1:2" x14ac:dyDescent="0.25">
      <c r="A509">
        <v>1542212597915</v>
      </c>
      <c r="B509">
        <v>3</v>
      </c>
    </row>
    <row r="510" spans="1:2" x14ac:dyDescent="0.25">
      <c r="A510">
        <v>1542212597917</v>
      </c>
      <c r="B510">
        <v>4</v>
      </c>
    </row>
    <row r="511" spans="1:2" x14ac:dyDescent="0.25">
      <c r="A511">
        <v>1542212597918</v>
      </c>
      <c r="B511">
        <v>0</v>
      </c>
    </row>
    <row r="512" spans="1:2" x14ac:dyDescent="0.25">
      <c r="A512">
        <v>1542212597926</v>
      </c>
      <c r="B512">
        <v>1</v>
      </c>
    </row>
    <row r="513" spans="1:2" x14ac:dyDescent="0.25">
      <c r="A513">
        <v>1542212597928</v>
      </c>
      <c r="B513">
        <v>2</v>
      </c>
    </row>
    <row r="514" spans="1:2" x14ac:dyDescent="0.25">
      <c r="A514">
        <v>1542212597929</v>
      </c>
      <c r="B514">
        <v>3</v>
      </c>
    </row>
    <row r="515" spans="1:2" x14ac:dyDescent="0.25">
      <c r="A515">
        <v>1542212597931</v>
      </c>
      <c r="B515">
        <v>4</v>
      </c>
    </row>
    <row r="516" spans="1:2" x14ac:dyDescent="0.25">
      <c r="A516">
        <v>1542212597931</v>
      </c>
      <c r="B516">
        <v>0</v>
      </c>
    </row>
    <row r="517" spans="1:2" x14ac:dyDescent="0.25">
      <c r="A517">
        <v>1542212597935</v>
      </c>
      <c r="B517">
        <v>1</v>
      </c>
    </row>
    <row r="518" spans="1:2" x14ac:dyDescent="0.25">
      <c r="A518">
        <v>1542212597937</v>
      </c>
      <c r="B518">
        <v>2</v>
      </c>
    </row>
    <row r="519" spans="1:2" x14ac:dyDescent="0.25">
      <c r="A519">
        <v>1542212597938</v>
      </c>
      <c r="B519">
        <v>3</v>
      </c>
    </row>
    <row r="520" spans="1:2" x14ac:dyDescent="0.25">
      <c r="A520">
        <v>1542212597940</v>
      </c>
      <c r="B520">
        <v>4</v>
      </c>
    </row>
    <row r="521" spans="1:2" x14ac:dyDescent="0.25">
      <c r="A521">
        <v>1542212597940</v>
      </c>
      <c r="B521">
        <v>0</v>
      </c>
    </row>
    <row r="522" spans="1:2" x14ac:dyDescent="0.25">
      <c r="A522">
        <v>1542212597964</v>
      </c>
      <c r="B522">
        <v>1</v>
      </c>
    </row>
    <row r="523" spans="1:2" x14ac:dyDescent="0.25">
      <c r="A523">
        <v>1542212597968</v>
      </c>
      <c r="B523">
        <v>2</v>
      </c>
    </row>
    <row r="524" spans="1:2" x14ac:dyDescent="0.25">
      <c r="A524">
        <v>1542212597978</v>
      </c>
      <c r="B524">
        <v>3</v>
      </c>
    </row>
    <row r="525" spans="1:2" x14ac:dyDescent="0.25">
      <c r="A525">
        <v>1542212597981</v>
      </c>
      <c r="B525">
        <v>4</v>
      </c>
    </row>
    <row r="526" spans="1:2" x14ac:dyDescent="0.25">
      <c r="A526">
        <v>1542212597982</v>
      </c>
      <c r="B526">
        <v>0</v>
      </c>
    </row>
    <row r="527" spans="1:2" x14ac:dyDescent="0.25">
      <c r="A527">
        <v>1542212597989</v>
      </c>
      <c r="B527">
        <v>1</v>
      </c>
    </row>
    <row r="528" spans="1:2" x14ac:dyDescent="0.25">
      <c r="A528">
        <v>1542212597991</v>
      </c>
      <c r="B528">
        <v>2</v>
      </c>
    </row>
    <row r="529" spans="1:2" x14ac:dyDescent="0.25">
      <c r="A529">
        <v>1542212597992</v>
      </c>
      <c r="B529">
        <v>3</v>
      </c>
    </row>
    <row r="530" spans="1:2" x14ac:dyDescent="0.25">
      <c r="A530">
        <v>1542212597994</v>
      </c>
      <c r="B530">
        <v>4</v>
      </c>
    </row>
    <row r="531" spans="1:2" x14ac:dyDescent="0.25">
      <c r="A531">
        <v>1542212597995</v>
      </c>
      <c r="B531">
        <v>0</v>
      </c>
    </row>
    <row r="532" spans="1:2" x14ac:dyDescent="0.25">
      <c r="A532">
        <v>1542212597999</v>
      </c>
      <c r="B532">
        <v>1</v>
      </c>
    </row>
    <row r="533" spans="1:2" x14ac:dyDescent="0.25">
      <c r="A533">
        <v>1542212598000</v>
      </c>
      <c r="B533">
        <v>2</v>
      </c>
    </row>
    <row r="534" spans="1:2" x14ac:dyDescent="0.25">
      <c r="A534">
        <v>1542212598001</v>
      </c>
      <c r="B534">
        <v>3</v>
      </c>
    </row>
    <row r="535" spans="1:2" x14ac:dyDescent="0.25">
      <c r="A535">
        <v>1542212598001</v>
      </c>
      <c r="B535">
        <v>4</v>
      </c>
    </row>
    <row r="536" spans="1:2" x14ac:dyDescent="0.25">
      <c r="A536">
        <v>1542212598002</v>
      </c>
      <c r="B536">
        <v>0</v>
      </c>
    </row>
    <row r="537" spans="1:2" x14ac:dyDescent="0.25">
      <c r="A537">
        <v>1542212598009</v>
      </c>
      <c r="B537">
        <v>1</v>
      </c>
    </row>
    <row r="538" spans="1:2" x14ac:dyDescent="0.25">
      <c r="A538">
        <v>1542212598011</v>
      </c>
      <c r="B538">
        <v>2</v>
      </c>
    </row>
    <row r="539" spans="1:2" x14ac:dyDescent="0.25">
      <c r="A539">
        <v>1542212598012</v>
      </c>
      <c r="B539">
        <v>3</v>
      </c>
    </row>
    <row r="540" spans="1:2" x14ac:dyDescent="0.25">
      <c r="A540">
        <v>1542212598013</v>
      </c>
      <c r="B540">
        <v>4</v>
      </c>
    </row>
    <row r="541" spans="1:2" x14ac:dyDescent="0.25">
      <c r="A541">
        <v>1542212598014</v>
      </c>
      <c r="B541">
        <v>0</v>
      </c>
    </row>
    <row r="542" spans="1:2" x14ac:dyDescent="0.25">
      <c r="A542">
        <v>1542212598017</v>
      </c>
      <c r="B542">
        <v>1</v>
      </c>
    </row>
    <row r="543" spans="1:2" x14ac:dyDescent="0.25">
      <c r="A543">
        <v>1542212598018</v>
      </c>
      <c r="B543">
        <v>2</v>
      </c>
    </row>
    <row r="544" spans="1:2" x14ac:dyDescent="0.25">
      <c r="A544">
        <v>1542212598020</v>
      </c>
      <c r="B544">
        <v>3</v>
      </c>
    </row>
    <row r="545" spans="1:2" x14ac:dyDescent="0.25">
      <c r="A545">
        <v>1542212598024</v>
      </c>
      <c r="B545">
        <v>4</v>
      </c>
    </row>
    <row r="546" spans="1:2" x14ac:dyDescent="0.25">
      <c r="A546">
        <v>1542212598025</v>
      </c>
      <c r="B546">
        <v>0</v>
      </c>
    </row>
    <row r="547" spans="1:2" x14ac:dyDescent="0.25">
      <c r="A547">
        <v>1542212598029</v>
      </c>
      <c r="B547">
        <v>1</v>
      </c>
    </row>
    <row r="548" spans="1:2" x14ac:dyDescent="0.25">
      <c r="A548">
        <v>1542212598030</v>
      </c>
      <c r="B548">
        <v>2</v>
      </c>
    </row>
    <row r="549" spans="1:2" x14ac:dyDescent="0.25">
      <c r="A549">
        <v>1542212598031</v>
      </c>
      <c r="B549">
        <v>3</v>
      </c>
    </row>
    <row r="550" spans="1:2" x14ac:dyDescent="0.25">
      <c r="A550">
        <v>1542212598032</v>
      </c>
      <c r="B550">
        <v>4</v>
      </c>
    </row>
    <row r="551" spans="1:2" x14ac:dyDescent="0.25">
      <c r="A551">
        <v>1542212598033</v>
      </c>
      <c r="B551">
        <v>0</v>
      </c>
    </row>
    <row r="552" spans="1:2" x14ac:dyDescent="0.25">
      <c r="A552">
        <v>1542212598040</v>
      </c>
      <c r="B552">
        <v>1</v>
      </c>
    </row>
    <row r="553" spans="1:2" x14ac:dyDescent="0.25">
      <c r="A553">
        <v>1542212598041</v>
      </c>
      <c r="B553">
        <v>2</v>
      </c>
    </row>
    <row r="554" spans="1:2" x14ac:dyDescent="0.25">
      <c r="A554">
        <v>1542212598042</v>
      </c>
      <c r="B554">
        <v>3</v>
      </c>
    </row>
    <row r="555" spans="1:2" x14ac:dyDescent="0.25">
      <c r="A555">
        <v>1542212598043</v>
      </c>
      <c r="B555">
        <v>4</v>
      </c>
    </row>
    <row r="556" spans="1:2" x14ac:dyDescent="0.25">
      <c r="A556">
        <v>1542212598044</v>
      </c>
      <c r="B556">
        <v>0</v>
      </c>
    </row>
    <row r="557" spans="1:2" x14ac:dyDescent="0.25">
      <c r="A557">
        <v>1542212598048</v>
      </c>
      <c r="B557">
        <v>1</v>
      </c>
    </row>
    <row r="558" spans="1:2" x14ac:dyDescent="0.25">
      <c r="A558">
        <v>1542212598049</v>
      </c>
      <c r="B558">
        <v>2</v>
      </c>
    </row>
    <row r="559" spans="1:2" x14ac:dyDescent="0.25">
      <c r="A559">
        <v>1542212598050</v>
      </c>
      <c r="B559">
        <v>3</v>
      </c>
    </row>
    <row r="560" spans="1:2" x14ac:dyDescent="0.25">
      <c r="A560">
        <v>1542212598055</v>
      </c>
      <c r="B560">
        <v>4</v>
      </c>
    </row>
    <row r="561" spans="1:2" x14ac:dyDescent="0.25">
      <c r="A561">
        <v>1542212598056</v>
      </c>
      <c r="B561">
        <v>0</v>
      </c>
    </row>
    <row r="562" spans="1:2" x14ac:dyDescent="0.25">
      <c r="A562">
        <v>1542212598059</v>
      </c>
      <c r="B562">
        <v>1</v>
      </c>
    </row>
    <row r="563" spans="1:2" x14ac:dyDescent="0.25">
      <c r="A563">
        <v>1542212598061</v>
      </c>
      <c r="B563">
        <v>2</v>
      </c>
    </row>
    <row r="564" spans="1:2" x14ac:dyDescent="0.25">
      <c r="A564">
        <v>1542212598063</v>
      </c>
      <c r="B564">
        <v>3</v>
      </c>
    </row>
    <row r="565" spans="1:2" x14ac:dyDescent="0.25">
      <c r="A565">
        <v>1542212598064</v>
      </c>
      <c r="B565">
        <v>4</v>
      </c>
    </row>
    <row r="566" spans="1:2" x14ac:dyDescent="0.25">
      <c r="A566">
        <v>1542212598065</v>
      </c>
      <c r="B566">
        <v>0</v>
      </c>
    </row>
    <row r="567" spans="1:2" x14ac:dyDescent="0.25">
      <c r="A567">
        <v>1542212598077</v>
      </c>
      <c r="B567">
        <v>1</v>
      </c>
    </row>
    <row r="568" spans="1:2" x14ac:dyDescent="0.25">
      <c r="A568">
        <v>1542212598078</v>
      </c>
      <c r="B568">
        <v>2</v>
      </c>
    </row>
    <row r="569" spans="1:2" x14ac:dyDescent="0.25">
      <c r="A569">
        <v>1542212598080</v>
      </c>
      <c r="B569">
        <v>3</v>
      </c>
    </row>
    <row r="570" spans="1:2" x14ac:dyDescent="0.25">
      <c r="A570">
        <v>1542212598081</v>
      </c>
      <c r="B570">
        <v>4</v>
      </c>
    </row>
    <row r="571" spans="1:2" x14ac:dyDescent="0.25">
      <c r="A571">
        <v>1542212598082</v>
      </c>
      <c r="B571">
        <v>0</v>
      </c>
    </row>
    <row r="572" spans="1:2" x14ac:dyDescent="0.25">
      <c r="A572">
        <v>1542212598090</v>
      </c>
      <c r="B572">
        <v>1</v>
      </c>
    </row>
    <row r="573" spans="1:2" x14ac:dyDescent="0.25">
      <c r="A573">
        <v>1542212598091</v>
      </c>
      <c r="B573">
        <v>2</v>
      </c>
    </row>
    <row r="574" spans="1:2" x14ac:dyDescent="0.25">
      <c r="A574">
        <v>1542212598093</v>
      </c>
      <c r="B574">
        <v>3</v>
      </c>
    </row>
    <row r="575" spans="1:2" x14ac:dyDescent="0.25">
      <c r="A575">
        <v>1542212598094</v>
      </c>
      <c r="B575">
        <v>4</v>
      </c>
    </row>
    <row r="576" spans="1:2" x14ac:dyDescent="0.25">
      <c r="A576">
        <v>1542212598095</v>
      </c>
      <c r="B576">
        <v>0</v>
      </c>
    </row>
    <row r="577" spans="1:2" x14ac:dyDescent="0.25">
      <c r="A577">
        <v>1542212598099</v>
      </c>
      <c r="B577">
        <v>1</v>
      </c>
    </row>
    <row r="578" spans="1:2" x14ac:dyDescent="0.25">
      <c r="A578">
        <v>1542212598101</v>
      </c>
      <c r="B578">
        <v>2</v>
      </c>
    </row>
    <row r="579" spans="1:2" x14ac:dyDescent="0.25">
      <c r="A579">
        <v>1542212598106</v>
      </c>
      <c r="B579">
        <v>3</v>
      </c>
    </row>
    <row r="580" spans="1:2" x14ac:dyDescent="0.25">
      <c r="A580">
        <v>1542212598108</v>
      </c>
      <c r="B580">
        <v>4</v>
      </c>
    </row>
    <row r="581" spans="1:2" x14ac:dyDescent="0.25">
      <c r="A581">
        <v>1542212598109</v>
      </c>
      <c r="B581">
        <v>0</v>
      </c>
    </row>
    <row r="582" spans="1:2" x14ac:dyDescent="0.25">
      <c r="A582">
        <v>1542212598112</v>
      </c>
      <c r="B582">
        <v>1</v>
      </c>
    </row>
    <row r="583" spans="1:2" x14ac:dyDescent="0.25">
      <c r="A583">
        <v>1542212598118</v>
      </c>
      <c r="B583">
        <v>2</v>
      </c>
    </row>
    <row r="584" spans="1:2" x14ac:dyDescent="0.25">
      <c r="A584">
        <v>1542212598121</v>
      </c>
      <c r="B584">
        <v>3</v>
      </c>
    </row>
    <row r="585" spans="1:2" x14ac:dyDescent="0.25">
      <c r="A585">
        <v>1542212598123</v>
      </c>
      <c r="B585">
        <v>4</v>
      </c>
    </row>
    <row r="586" spans="1:2" x14ac:dyDescent="0.25">
      <c r="A586">
        <v>1542212598124</v>
      </c>
      <c r="B586">
        <v>0</v>
      </c>
    </row>
  </sheetData>
  <mergeCells count="2">
    <mergeCell ref="A5:B5"/>
    <mergeCell ref="C5:D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workbookViewId="0"/>
  </sheetViews>
  <sheetFormatPr defaultRowHeight="15" x14ac:dyDescent="0.25"/>
  <cols>
    <col min="1" max="1" width="20.28515625" bestFit="1" customWidth="1"/>
    <col min="2" max="2" width="20.28515625" customWidth="1"/>
    <col min="3" max="3" width="14.7109375" bestFit="1" customWidth="1"/>
    <col min="4" max="4" width="16" bestFit="1" customWidth="1"/>
    <col min="6" max="6" width="15.28515625" bestFit="1" customWidth="1"/>
    <col min="7" max="7" width="16.5703125" bestFit="1" customWidth="1"/>
  </cols>
  <sheetData>
    <row r="1" spans="1:7" x14ac:dyDescent="0.25">
      <c r="A1" t="s">
        <v>12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4</v>
      </c>
      <c r="C2">
        <v>1542214672629</v>
      </c>
      <c r="D2">
        <v>1542214675324</v>
      </c>
      <c r="E2">
        <f>(D2-C2)/1000</f>
        <v>2.6949999999999998</v>
      </c>
      <c r="F2">
        <v>4</v>
      </c>
      <c r="G2">
        <v>69</v>
      </c>
    </row>
    <row r="3" spans="1:7" x14ac:dyDescent="0.25">
      <c r="A3">
        <v>1</v>
      </c>
      <c r="B3">
        <v>4</v>
      </c>
      <c r="C3">
        <v>1542214802890</v>
      </c>
      <c r="D3">
        <v>1542214805353</v>
      </c>
      <c r="E3">
        <f t="shared" ref="E3:E66" si="0">(D3-C3)/1000</f>
        <v>2.4630000000000001</v>
      </c>
      <c r="F3">
        <v>4</v>
      </c>
      <c r="G3">
        <v>63</v>
      </c>
    </row>
    <row r="4" spans="1:7" x14ac:dyDescent="0.25">
      <c r="A4">
        <v>2</v>
      </c>
      <c r="B4">
        <v>4</v>
      </c>
      <c r="C4">
        <v>1542214865486</v>
      </c>
      <c r="D4">
        <v>1542214865564</v>
      </c>
      <c r="E4">
        <f t="shared" si="0"/>
        <v>7.8E-2</v>
      </c>
      <c r="F4">
        <v>4</v>
      </c>
      <c r="G4">
        <v>15</v>
      </c>
    </row>
    <row r="5" spans="1:7" x14ac:dyDescent="0.25">
      <c r="A5">
        <v>2</v>
      </c>
      <c r="B5">
        <v>4</v>
      </c>
      <c r="C5">
        <v>1542214947619</v>
      </c>
      <c r="D5">
        <v>1542214948735</v>
      </c>
      <c r="E5">
        <f t="shared" si="0"/>
        <v>1.1160000000000001</v>
      </c>
      <c r="F5">
        <v>4</v>
      </c>
      <c r="G5">
        <v>52</v>
      </c>
    </row>
    <row r="6" spans="1:7" x14ac:dyDescent="0.25">
      <c r="A6">
        <v>4</v>
      </c>
      <c r="B6">
        <v>4</v>
      </c>
      <c r="C6">
        <v>1542215099628</v>
      </c>
      <c r="D6">
        <v>1542215101999</v>
      </c>
      <c r="E6">
        <f t="shared" si="0"/>
        <v>2.371</v>
      </c>
      <c r="F6">
        <v>4</v>
      </c>
      <c r="G6">
        <v>69</v>
      </c>
    </row>
    <row r="7" spans="1:7" x14ac:dyDescent="0.25">
      <c r="A7">
        <v>5</v>
      </c>
      <c r="B7">
        <v>4</v>
      </c>
      <c r="C7">
        <v>1542219100357</v>
      </c>
      <c r="D7">
        <v>1542219100502</v>
      </c>
      <c r="E7">
        <f t="shared" si="0"/>
        <v>0.14499999999999999</v>
      </c>
      <c r="F7">
        <v>4</v>
      </c>
      <c r="G7">
        <v>14</v>
      </c>
    </row>
    <row r="8" spans="1:7" x14ac:dyDescent="0.25">
      <c r="A8">
        <v>5</v>
      </c>
      <c r="B8">
        <v>4</v>
      </c>
      <c r="C8">
        <v>1542220584963</v>
      </c>
      <c r="D8">
        <v>1542220587197</v>
      </c>
      <c r="E8">
        <f t="shared" si="0"/>
        <v>2.234</v>
      </c>
      <c r="F8">
        <v>8</v>
      </c>
      <c r="G8">
        <v>57</v>
      </c>
    </row>
    <row r="9" spans="1:7" x14ac:dyDescent="0.25">
      <c r="A9">
        <v>5</v>
      </c>
      <c r="B9">
        <v>4</v>
      </c>
      <c r="C9">
        <v>1542221043587</v>
      </c>
      <c r="D9">
        <v>1542221043587</v>
      </c>
      <c r="E9">
        <v>0</v>
      </c>
      <c r="F9">
        <v>4</v>
      </c>
      <c r="G9">
        <v>4</v>
      </c>
    </row>
    <row r="10" spans="1:7" x14ac:dyDescent="0.25">
      <c r="A10">
        <v>8</v>
      </c>
      <c r="B10">
        <v>4</v>
      </c>
      <c r="C10">
        <v>1542221117549</v>
      </c>
      <c r="D10">
        <v>1542221117549</v>
      </c>
      <c r="E10">
        <v>0</v>
      </c>
      <c r="F10">
        <v>4</v>
      </c>
      <c r="G10">
        <v>10</v>
      </c>
    </row>
    <row r="11" spans="1:7" x14ac:dyDescent="0.25">
      <c r="A11">
        <v>8</v>
      </c>
      <c r="B11">
        <v>4</v>
      </c>
      <c r="C11">
        <v>1542221140501</v>
      </c>
      <c r="D11">
        <v>1542221140501</v>
      </c>
      <c r="E11">
        <v>0</v>
      </c>
      <c r="F11">
        <v>4</v>
      </c>
      <c r="G11">
        <v>8</v>
      </c>
    </row>
    <row r="12" spans="1:7" x14ac:dyDescent="0.25">
      <c r="A12">
        <v>10</v>
      </c>
      <c r="B12">
        <v>4</v>
      </c>
      <c r="C12">
        <v>1542221172505</v>
      </c>
      <c r="D12">
        <v>1542221172505</v>
      </c>
      <c r="E12">
        <v>0</v>
      </c>
      <c r="F12">
        <v>4</v>
      </c>
      <c r="G12">
        <v>5</v>
      </c>
    </row>
    <row r="13" spans="1:7" x14ac:dyDescent="0.25">
      <c r="A13">
        <v>10</v>
      </c>
      <c r="B13">
        <v>4</v>
      </c>
      <c r="C13">
        <v>1542221192107</v>
      </c>
      <c r="D13">
        <v>1542221192107</v>
      </c>
      <c r="E13">
        <v>0</v>
      </c>
      <c r="F13">
        <v>4</v>
      </c>
      <c r="G13">
        <v>1</v>
      </c>
    </row>
    <row r="14" spans="1:7" x14ac:dyDescent="0.25">
      <c r="A14">
        <v>15</v>
      </c>
      <c r="B14">
        <v>4</v>
      </c>
      <c r="C14">
        <v>1542221237267</v>
      </c>
      <c r="D14">
        <v>1542221237267</v>
      </c>
      <c r="E14">
        <v>0</v>
      </c>
      <c r="F14">
        <v>4</v>
      </c>
      <c r="G14">
        <v>1</v>
      </c>
    </row>
    <row r="15" spans="1:7" x14ac:dyDescent="0.25">
      <c r="A15">
        <v>15</v>
      </c>
      <c r="B15">
        <v>4</v>
      </c>
      <c r="C15">
        <v>1542221255322</v>
      </c>
      <c r="D15">
        <v>1542221255322</v>
      </c>
      <c r="E15">
        <v>0</v>
      </c>
      <c r="F15">
        <v>4</v>
      </c>
      <c r="G15">
        <v>1</v>
      </c>
    </row>
    <row r="16" spans="1:7" x14ac:dyDescent="0.25">
      <c r="A16">
        <v>15</v>
      </c>
      <c r="B16">
        <v>4</v>
      </c>
      <c r="C16">
        <v>1542221354405</v>
      </c>
      <c r="D16">
        <v>1542221354405</v>
      </c>
      <c r="E16">
        <v>0</v>
      </c>
      <c r="F16">
        <v>4</v>
      </c>
      <c r="G16">
        <v>1</v>
      </c>
    </row>
    <row r="17" spans="1:7" x14ac:dyDescent="0.25">
      <c r="A17">
        <v>1</v>
      </c>
      <c r="B17">
        <v>4</v>
      </c>
      <c r="C17">
        <v>1542221407595</v>
      </c>
      <c r="D17">
        <v>1542221407595</v>
      </c>
      <c r="E17">
        <v>0</v>
      </c>
      <c r="F17">
        <v>4</v>
      </c>
      <c r="G17">
        <v>25</v>
      </c>
    </row>
    <row r="18" spans="1:7" x14ac:dyDescent="0.25">
      <c r="E18">
        <f t="shared" si="0"/>
        <v>0</v>
      </c>
    </row>
    <row r="19" spans="1:7" x14ac:dyDescent="0.25">
      <c r="E19">
        <f t="shared" si="0"/>
        <v>0</v>
      </c>
    </row>
    <row r="20" spans="1:7" x14ac:dyDescent="0.25">
      <c r="E20">
        <f t="shared" si="0"/>
        <v>0</v>
      </c>
    </row>
    <row r="21" spans="1:7" x14ac:dyDescent="0.25">
      <c r="E21">
        <f t="shared" si="0"/>
        <v>0</v>
      </c>
    </row>
    <row r="22" spans="1:7" x14ac:dyDescent="0.25">
      <c r="E22">
        <f t="shared" si="0"/>
        <v>0</v>
      </c>
    </row>
    <row r="23" spans="1:7" x14ac:dyDescent="0.25">
      <c r="E23">
        <f t="shared" si="0"/>
        <v>0</v>
      </c>
    </row>
    <row r="24" spans="1:7" x14ac:dyDescent="0.25">
      <c r="E24">
        <f t="shared" si="0"/>
        <v>0</v>
      </c>
    </row>
    <row r="25" spans="1:7" x14ac:dyDescent="0.25">
      <c r="E25">
        <f t="shared" si="0"/>
        <v>0</v>
      </c>
    </row>
    <row r="26" spans="1:7" x14ac:dyDescent="0.25">
      <c r="E26">
        <f t="shared" si="0"/>
        <v>0</v>
      </c>
    </row>
    <row r="27" spans="1:7" x14ac:dyDescent="0.25">
      <c r="E27">
        <f t="shared" si="0"/>
        <v>0</v>
      </c>
    </row>
    <row r="28" spans="1:7" x14ac:dyDescent="0.25">
      <c r="E28">
        <f t="shared" si="0"/>
        <v>0</v>
      </c>
    </row>
    <row r="29" spans="1:7" x14ac:dyDescent="0.25">
      <c r="E29">
        <f t="shared" si="0"/>
        <v>0</v>
      </c>
    </row>
    <row r="30" spans="1:7" x14ac:dyDescent="0.25">
      <c r="E30">
        <f t="shared" si="0"/>
        <v>0</v>
      </c>
    </row>
    <row r="31" spans="1:7" x14ac:dyDescent="0.25">
      <c r="E31">
        <f t="shared" si="0"/>
        <v>0</v>
      </c>
    </row>
    <row r="32" spans="1:7" x14ac:dyDescent="0.25">
      <c r="E32">
        <f t="shared" si="0"/>
        <v>0</v>
      </c>
    </row>
    <row r="33" spans="5:5" x14ac:dyDescent="0.25">
      <c r="E33">
        <f t="shared" si="0"/>
        <v>0</v>
      </c>
    </row>
    <row r="34" spans="5:5" x14ac:dyDescent="0.25">
      <c r="E34">
        <f t="shared" si="0"/>
        <v>0</v>
      </c>
    </row>
    <row r="35" spans="5:5" x14ac:dyDescent="0.25">
      <c r="E35">
        <f t="shared" si="0"/>
        <v>0</v>
      </c>
    </row>
    <row r="36" spans="5:5" x14ac:dyDescent="0.25">
      <c r="E36">
        <f t="shared" si="0"/>
        <v>0</v>
      </c>
    </row>
    <row r="37" spans="5:5" x14ac:dyDescent="0.25">
      <c r="E37">
        <f t="shared" si="0"/>
        <v>0</v>
      </c>
    </row>
    <row r="38" spans="5:5" x14ac:dyDescent="0.25">
      <c r="E38">
        <f t="shared" si="0"/>
        <v>0</v>
      </c>
    </row>
    <row r="39" spans="5:5" x14ac:dyDescent="0.25">
      <c r="E39">
        <f t="shared" si="0"/>
        <v>0</v>
      </c>
    </row>
    <row r="40" spans="5:5" x14ac:dyDescent="0.25">
      <c r="E40">
        <f t="shared" si="0"/>
        <v>0</v>
      </c>
    </row>
    <row r="41" spans="5:5" x14ac:dyDescent="0.25">
      <c r="E41">
        <f t="shared" si="0"/>
        <v>0</v>
      </c>
    </row>
    <row r="42" spans="5:5" x14ac:dyDescent="0.25">
      <c r="E42">
        <f t="shared" si="0"/>
        <v>0</v>
      </c>
    </row>
    <row r="43" spans="5:5" x14ac:dyDescent="0.25">
      <c r="E43">
        <f t="shared" si="0"/>
        <v>0</v>
      </c>
    </row>
    <row r="44" spans="5:5" x14ac:dyDescent="0.25">
      <c r="E44">
        <f t="shared" si="0"/>
        <v>0</v>
      </c>
    </row>
    <row r="45" spans="5:5" x14ac:dyDescent="0.25">
      <c r="E45">
        <f t="shared" si="0"/>
        <v>0</v>
      </c>
    </row>
    <row r="46" spans="5:5" x14ac:dyDescent="0.25">
      <c r="E46">
        <f t="shared" si="0"/>
        <v>0</v>
      </c>
    </row>
    <row r="47" spans="5:5" x14ac:dyDescent="0.25">
      <c r="E47">
        <f t="shared" si="0"/>
        <v>0</v>
      </c>
    </row>
    <row r="48" spans="5:5" x14ac:dyDescent="0.25">
      <c r="E48">
        <f t="shared" si="0"/>
        <v>0</v>
      </c>
    </row>
    <row r="49" spans="5:5" x14ac:dyDescent="0.25">
      <c r="E49">
        <f t="shared" si="0"/>
        <v>0</v>
      </c>
    </row>
    <row r="50" spans="5:5" x14ac:dyDescent="0.25">
      <c r="E50">
        <f t="shared" si="0"/>
        <v>0</v>
      </c>
    </row>
    <row r="51" spans="5:5" x14ac:dyDescent="0.25">
      <c r="E51">
        <f t="shared" si="0"/>
        <v>0</v>
      </c>
    </row>
    <row r="52" spans="5:5" x14ac:dyDescent="0.25">
      <c r="E52">
        <f t="shared" si="0"/>
        <v>0</v>
      </c>
    </row>
    <row r="53" spans="5:5" x14ac:dyDescent="0.25">
      <c r="E53">
        <f t="shared" si="0"/>
        <v>0</v>
      </c>
    </row>
    <row r="54" spans="5:5" x14ac:dyDescent="0.25">
      <c r="E54">
        <f t="shared" si="0"/>
        <v>0</v>
      </c>
    </row>
    <row r="55" spans="5:5" x14ac:dyDescent="0.25">
      <c r="E55">
        <f t="shared" si="0"/>
        <v>0</v>
      </c>
    </row>
    <row r="56" spans="5:5" x14ac:dyDescent="0.25">
      <c r="E56">
        <f t="shared" si="0"/>
        <v>0</v>
      </c>
    </row>
    <row r="57" spans="5:5" x14ac:dyDescent="0.25">
      <c r="E57">
        <f t="shared" si="0"/>
        <v>0</v>
      </c>
    </row>
    <row r="58" spans="5:5" x14ac:dyDescent="0.25">
      <c r="E58">
        <f t="shared" si="0"/>
        <v>0</v>
      </c>
    </row>
    <row r="59" spans="5:5" x14ac:dyDescent="0.25">
      <c r="E59">
        <f t="shared" si="0"/>
        <v>0</v>
      </c>
    </row>
    <row r="60" spans="5:5" x14ac:dyDescent="0.25">
      <c r="E60">
        <f t="shared" si="0"/>
        <v>0</v>
      </c>
    </row>
    <row r="61" spans="5:5" x14ac:dyDescent="0.25">
      <c r="E61">
        <f t="shared" si="0"/>
        <v>0</v>
      </c>
    </row>
    <row r="62" spans="5:5" x14ac:dyDescent="0.25">
      <c r="E62">
        <f t="shared" si="0"/>
        <v>0</v>
      </c>
    </row>
    <row r="63" spans="5:5" x14ac:dyDescent="0.25">
      <c r="E63">
        <f t="shared" si="0"/>
        <v>0</v>
      </c>
    </row>
    <row r="64" spans="5:5" x14ac:dyDescent="0.25">
      <c r="E64">
        <f t="shared" si="0"/>
        <v>0</v>
      </c>
    </row>
    <row r="65" spans="5:5" x14ac:dyDescent="0.25">
      <c r="E65">
        <f t="shared" si="0"/>
        <v>0</v>
      </c>
    </row>
    <row r="66" spans="5:5" x14ac:dyDescent="0.25">
      <c r="E66">
        <f t="shared" si="0"/>
        <v>0</v>
      </c>
    </row>
    <row r="67" spans="5:5" x14ac:dyDescent="0.25">
      <c r="E67">
        <f t="shared" ref="E67:E130" si="1">(D67-C67)/1000</f>
        <v>0</v>
      </c>
    </row>
    <row r="68" spans="5:5" x14ac:dyDescent="0.25">
      <c r="E68">
        <f t="shared" si="1"/>
        <v>0</v>
      </c>
    </row>
    <row r="69" spans="5:5" x14ac:dyDescent="0.25">
      <c r="E69">
        <f t="shared" si="1"/>
        <v>0</v>
      </c>
    </row>
    <row r="70" spans="5:5" x14ac:dyDescent="0.25">
      <c r="E70">
        <f t="shared" si="1"/>
        <v>0</v>
      </c>
    </row>
    <row r="71" spans="5:5" x14ac:dyDescent="0.25">
      <c r="E71">
        <f t="shared" si="1"/>
        <v>0</v>
      </c>
    </row>
    <row r="72" spans="5:5" x14ac:dyDescent="0.25">
      <c r="E72">
        <f t="shared" si="1"/>
        <v>0</v>
      </c>
    </row>
    <row r="73" spans="5:5" x14ac:dyDescent="0.25">
      <c r="E73">
        <f t="shared" si="1"/>
        <v>0</v>
      </c>
    </row>
    <row r="74" spans="5:5" x14ac:dyDescent="0.25">
      <c r="E74">
        <f t="shared" si="1"/>
        <v>0</v>
      </c>
    </row>
    <row r="75" spans="5:5" x14ac:dyDescent="0.25">
      <c r="E75">
        <f t="shared" si="1"/>
        <v>0</v>
      </c>
    </row>
    <row r="76" spans="5:5" x14ac:dyDescent="0.25">
      <c r="E76">
        <f t="shared" si="1"/>
        <v>0</v>
      </c>
    </row>
    <row r="77" spans="5:5" x14ac:dyDescent="0.25">
      <c r="E77">
        <f t="shared" si="1"/>
        <v>0</v>
      </c>
    </row>
    <row r="78" spans="5:5" x14ac:dyDescent="0.25">
      <c r="E78">
        <f t="shared" si="1"/>
        <v>0</v>
      </c>
    </row>
    <row r="79" spans="5:5" x14ac:dyDescent="0.25">
      <c r="E79">
        <f t="shared" si="1"/>
        <v>0</v>
      </c>
    </row>
    <row r="80" spans="5:5" x14ac:dyDescent="0.25">
      <c r="E80">
        <f t="shared" si="1"/>
        <v>0</v>
      </c>
    </row>
    <row r="81" spans="5:5" x14ac:dyDescent="0.25">
      <c r="E81">
        <f t="shared" si="1"/>
        <v>0</v>
      </c>
    </row>
    <row r="82" spans="5:5" x14ac:dyDescent="0.25">
      <c r="E82">
        <f t="shared" si="1"/>
        <v>0</v>
      </c>
    </row>
    <row r="83" spans="5:5" x14ac:dyDescent="0.25">
      <c r="E83">
        <f t="shared" si="1"/>
        <v>0</v>
      </c>
    </row>
    <row r="84" spans="5:5" x14ac:dyDescent="0.25">
      <c r="E84">
        <f t="shared" si="1"/>
        <v>0</v>
      </c>
    </row>
    <row r="85" spans="5:5" x14ac:dyDescent="0.25">
      <c r="E85">
        <f t="shared" si="1"/>
        <v>0</v>
      </c>
    </row>
    <row r="86" spans="5:5" x14ac:dyDescent="0.25">
      <c r="E86">
        <f t="shared" si="1"/>
        <v>0</v>
      </c>
    </row>
    <row r="87" spans="5:5" x14ac:dyDescent="0.25">
      <c r="E87">
        <f t="shared" si="1"/>
        <v>0</v>
      </c>
    </row>
    <row r="88" spans="5:5" x14ac:dyDescent="0.25">
      <c r="E88">
        <f t="shared" si="1"/>
        <v>0</v>
      </c>
    </row>
    <row r="89" spans="5:5" x14ac:dyDescent="0.25">
      <c r="E89">
        <f t="shared" si="1"/>
        <v>0</v>
      </c>
    </row>
    <row r="90" spans="5:5" x14ac:dyDescent="0.25">
      <c r="E90">
        <f t="shared" si="1"/>
        <v>0</v>
      </c>
    </row>
    <row r="91" spans="5:5" x14ac:dyDescent="0.25">
      <c r="E91">
        <f t="shared" si="1"/>
        <v>0</v>
      </c>
    </row>
    <row r="92" spans="5:5" x14ac:dyDescent="0.25">
      <c r="E92">
        <f t="shared" si="1"/>
        <v>0</v>
      </c>
    </row>
    <row r="93" spans="5:5" x14ac:dyDescent="0.25">
      <c r="E93">
        <f t="shared" si="1"/>
        <v>0</v>
      </c>
    </row>
    <row r="94" spans="5:5" x14ac:dyDescent="0.25">
      <c r="E94">
        <f t="shared" si="1"/>
        <v>0</v>
      </c>
    </row>
    <row r="95" spans="5:5" x14ac:dyDescent="0.25">
      <c r="E95">
        <f t="shared" si="1"/>
        <v>0</v>
      </c>
    </row>
    <row r="96" spans="5:5" x14ac:dyDescent="0.25">
      <c r="E96">
        <f t="shared" si="1"/>
        <v>0</v>
      </c>
    </row>
    <row r="97" spans="5:5" x14ac:dyDescent="0.25">
      <c r="E97">
        <f t="shared" si="1"/>
        <v>0</v>
      </c>
    </row>
    <row r="98" spans="5:5" x14ac:dyDescent="0.25">
      <c r="E98">
        <f t="shared" si="1"/>
        <v>0</v>
      </c>
    </row>
    <row r="99" spans="5:5" x14ac:dyDescent="0.25">
      <c r="E99">
        <f t="shared" si="1"/>
        <v>0</v>
      </c>
    </row>
    <row r="100" spans="5:5" x14ac:dyDescent="0.25">
      <c r="E100">
        <f t="shared" si="1"/>
        <v>0</v>
      </c>
    </row>
    <row r="101" spans="5:5" x14ac:dyDescent="0.25">
      <c r="E101">
        <f t="shared" si="1"/>
        <v>0</v>
      </c>
    </row>
    <row r="102" spans="5:5" x14ac:dyDescent="0.25">
      <c r="E102">
        <f t="shared" si="1"/>
        <v>0</v>
      </c>
    </row>
    <row r="103" spans="5:5" x14ac:dyDescent="0.25">
      <c r="E103">
        <f t="shared" si="1"/>
        <v>0</v>
      </c>
    </row>
    <row r="104" spans="5:5" x14ac:dyDescent="0.25">
      <c r="E104">
        <f t="shared" si="1"/>
        <v>0</v>
      </c>
    </row>
    <row r="105" spans="5:5" x14ac:dyDescent="0.25">
      <c r="E105">
        <f t="shared" si="1"/>
        <v>0</v>
      </c>
    </row>
    <row r="106" spans="5:5" x14ac:dyDescent="0.25">
      <c r="E106">
        <f t="shared" si="1"/>
        <v>0</v>
      </c>
    </row>
    <row r="107" spans="5:5" x14ac:dyDescent="0.25">
      <c r="E107">
        <f t="shared" si="1"/>
        <v>0</v>
      </c>
    </row>
    <row r="108" spans="5:5" x14ac:dyDescent="0.25">
      <c r="E108">
        <f t="shared" si="1"/>
        <v>0</v>
      </c>
    </row>
    <row r="109" spans="5:5" x14ac:dyDescent="0.25">
      <c r="E109">
        <f t="shared" si="1"/>
        <v>0</v>
      </c>
    </row>
    <row r="110" spans="5:5" x14ac:dyDescent="0.25">
      <c r="E110">
        <f t="shared" si="1"/>
        <v>0</v>
      </c>
    </row>
    <row r="111" spans="5:5" x14ac:dyDescent="0.25">
      <c r="E111">
        <f t="shared" si="1"/>
        <v>0</v>
      </c>
    </row>
    <row r="112" spans="5:5" x14ac:dyDescent="0.25">
      <c r="E112">
        <f t="shared" si="1"/>
        <v>0</v>
      </c>
    </row>
    <row r="113" spans="5:5" x14ac:dyDescent="0.25">
      <c r="E113">
        <f t="shared" si="1"/>
        <v>0</v>
      </c>
    </row>
    <row r="114" spans="5:5" x14ac:dyDescent="0.25">
      <c r="E114">
        <f t="shared" si="1"/>
        <v>0</v>
      </c>
    </row>
    <row r="115" spans="5:5" x14ac:dyDescent="0.25">
      <c r="E115">
        <f t="shared" si="1"/>
        <v>0</v>
      </c>
    </row>
    <row r="116" spans="5:5" x14ac:dyDescent="0.25">
      <c r="E116">
        <f t="shared" si="1"/>
        <v>0</v>
      </c>
    </row>
    <row r="117" spans="5:5" x14ac:dyDescent="0.25">
      <c r="E117">
        <f t="shared" si="1"/>
        <v>0</v>
      </c>
    </row>
    <row r="118" spans="5:5" x14ac:dyDescent="0.25">
      <c r="E118">
        <f t="shared" si="1"/>
        <v>0</v>
      </c>
    </row>
    <row r="119" spans="5:5" x14ac:dyDescent="0.25">
      <c r="E119">
        <f t="shared" si="1"/>
        <v>0</v>
      </c>
    </row>
    <row r="120" spans="5:5" x14ac:dyDescent="0.25">
      <c r="E120">
        <f t="shared" si="1"/>
        <v>0</v>
      </c>
    </row>
    <row r="121" spans="5:5" x14ac:dyDescent="0.25">
      <c r="E121">
        <f t="shared" si="1"/>
        <v>0</v>
      </c>
    </row>
    <row r="122" spans="5:5" x14ac:dyDescent="0.25">
      <c r="E122">
        <f t="shared" si="1"/>
        <v>0</v>
      </c>
    </row>
    <row r="123" spans="5:5" x14ac:dyDescent="0.25">
      <c r="E123">
        <f t="shared" si="1"/>
        <v>0</v>
      </c>
    </row>
    <row r="124" spans="5:5" x14ac:dyDescent="0.25">
      <c r="E124">
        <f t="shared" si="1"/>
        <v>0</v>
      </c>
    </row>
    <row r="125" spans="5:5" x14ac:dyDescent="0.25">
      <c r="E125">
        <f t="shared" si="1"/>
        <v>0</v>
      </c>
    </row>
    <row r="126" spans="5:5" x14ac:dyDescent="0.25">
      <c r="E126">
        <f t="shared" si="1"/>
        <v>0</v>
      </c>
    </row>
    <row r="127" spans="5:5" x14ac:dyDescent="0.25">
      <c r="E127">
        <f t="shared" si="1"/>
        <v>0</v>
      </c>
    </row>
    <row r="128" spans="5:5" x14ac:dyDescent="0.25">
      <c r="E128">
        <f t="shared" si="1"/>
        <v>0</v>
      </c>
    </row>
    <row r="129" spans="5:5" x14ac:dyDescent="0.25">
      <c r="E129">
        <f t="shared" si="1"/>
        <v>0</v>
      </c>
    </row>
    <row r="130" spans="5:5" x14ac:dyDescent="0.25">
      <c r="E130">
        <f t="shared" si="1"/>
        <v>0</v>
      </c>
    </row>
    <row r="131" spans="5:5" x14ac:dyDescent="0.25">
      <c r="E131">
        <f t="shared" ref="E131:E194" si="2">(D131-C131)/1000</f>
        <v>0</v>
      </c>
    </row>
    <row r="132" spans="5:5" x14ac:dyDescent="0.25">
      <c r="E132">
        <f t="shared" si="2"/>
        <v>0</v>
      </c>
    </row>
    <row r="133" spans="5:5" x14ac:dyDescent="0.25">
      <c r="E133">
        <f t="shared" si="2"/>
        <v>0</v>
      </c>
    </row>
    <row r="134" spans="5:5" x14ac:dyDescent="0.25">
      <c r="E134">
        <f t="shared" si="2"/>
        <v>0</v>
      </c>
    </row>
    <row r="135" spans="5:5" x14ac:dyDescent="0.25">
      <c r="E135">
        <f t="shared" si="2"/>
        <v>0</v>
      </c>
    </row>
    <row r="136" spans="5:5" x14ac:dyDescent="0.25">
      <c r="E136">
        <f t="shared" si="2"/>
        <v>0</v>
      </c>
    </row>
    <row r="137" spans="5:5" x14ac:dyDescent="0.25">
      <c r="E137">
        <f t="shared" si="2"/>
        <v>0</v>
      </c>
    </row>
    <row r="138" spans="5:5" x14ac:dyDescent="0.25">
      <c r="E138">
        <f t="shared" si="2"/>
        <v>0</v>
      </c>
    </row>
    <row r="139" spans="5:5" x14ac:dyDescent="0.25">
      <c r="E139">
        <f t="shared" si="2"/>
        <v>0</v>
      </c>
    </row>
    <row r="140" spans="5:5" x14ac:dyDescent="0.25">
      <c r="E140">
        <f t="shared" si="2"/>
        <v>0</v>
      </c>
    </row>
    <row r="141" spans="5:5" x14ac:dyDescent="0.25">
      <c r="E141">
        <f t="shared" si="2"/>
        <v>0</v>
      </c>
    </row>
    <row r="142" spans="5:5" x14ac:dyDescent="0.25">
      <c r="E142">
        <f t="shared" si="2"/>
        <v>0</v>
      </c>
    </row>
    <row r="143" spans="5:5" x14ac:dyDescent="0.25">
      <c r="E143">
        <f t="shared" si="2"/>
        <v>0</v>
      </c>
    </row>
    <row r="144" spans="5:5" x14ac:dyDescent="0.25">
      <c r="E144">
        <f t="shared" si="2"/>
        <v>0</v>
      </c>
    </row>
    <row r="145" spans="5:5" x14ac:dyDescent="0.25">
      <c r="E145">
        <f t="shared" si="2"/>
        <v>0</v>
      </c>
    </row>
    <row r="146" spans="5:5" x14ac:dyDescent="0.25">
      <c r="E146">
        <f t="shared" si="2"/>
        <v>0</v>
      </c>
    </row>
    <row r="147" spans="5:5" x14ac:dyDescent="0.25">
      <c r="E147">
        <f t="shared" si="2"/>
        <v>0</v>
      </c>
    </row>
    <row r="148" spans="5:5" x14ac:dyDescent="0.25">
      <c r="E148">
        <f t="shared" si="2"/>
        <v>0</v>
      </c>
    </row>
    <row r="149" spans="5:5" x14ac:dyDescent="0.25">
      <c r="E149">
        <f t="shared" si="2"/>
        <v>0</v>
      </c>
    </row>
    <row r="150" spans="5:5" x14ac:dyDescent="0.25">
      <c r="E150">
        <f t="shared" si="2"/>
        <v>0</v>
      </c>
    </row>
    <row r="151" spans="5:5" x14ac:dyDescent="0.25">
      <c r="E151">
        <f t="shared" si="2"/>
        <v>0</v>
      </c>
    </row>
    <row r="152" spans="5:5" x14ac:dyDescent="0.25">
      <c r="E152">
        <f t="shared" si="2"/>
        <v>0</v>
      </c>
    </row>
    <row r="153" spans="5:5" x14ac:dyDescent="0.25">
      <c r="E153">
        <f t="shared" si="2"/>
        <v>0</v>
      </c>
    </row>
    <row r="154" spans="5:5" x14ac:dyDescent="0.25">
      <c r="E154">
        <f t="shared" si="2"/>
        <v>0</v>
      </c>
    </row>
    <row r="155" spans="5:5" x14ac:dyDescent="0.25">
      <c r="E155">
        <f t="shared" si="2"/>
        <v>0</v>
      </c>
    </row>
    <row r="156" spans="5:5" x14ac:dyDescent="0.25">
      <c r="E156">
        <f t="shared" si="2"/>
        <v>0</v>
      </c>
    </row>
    <row r="157" spans="5:5" x14ac:dyDescent="0.25">
      <c r="E157">
        <f t="shared" si="2"/>
        <v>0</v>
      </c>
    </row>
    <row r="158" spans="5:5" x14ac:dyDescent="0.25">
      <c r="E158">
        <f t="shared" si="2"/>
        <v>0</v>
      </c>
    </row>
    <row r="159" spans="5:5" x14ac:dyDescent="0.25">
      <c r="E159">
        <f t="shared" si="2"/>
        <v>0</v>
      </c>
    </row>
    <row r="160" spans="5:5" x14ac:dyDescent="0.25">
      <c r="E160">
        <f t="shared" si="2"/>
        <v>0</v>
      </c>
    </row>
    <row r="161" spans="5:5" x14ac:dyDescent="0.25">
      <c r="E161">
        <f t="shared" si="2"/>
        <v>0</v>
      </c>
    </row>
    <row r="162" spans="5:5" x14ac:dyDescent="0.25">
      <c r="E162">
        <f t="shared" si="2"/>
        <v>0</v>
      </c>
    </row>
    <row r="163" spans="5:5" x14ac:dyDescent="0.25">
      <c r="E163">
        <f t="shared" si="2"/>
        <v>0</v>
      </c>
    </row>
    <row r="164" spans="5:5" x14ac:dyDescent="0.25">
      <c r="E164">
        <f t="shared" si="2"/>
        <v>0</v>
      </c>
    </row>
    <row r="165" spans="5:5" x14ac:dyDescent="0.25">
      <c r="E165">
        <f t="shared" si="2"/>
        <v>0</v>
      </c>
    </row>
    <row r="166" spans="5:5" x14ac:dyDescent="0.25">
      <c r="E166">
        <f t="shared" si="2"/>
        <v>0</v>
      </c>
    </row>
    <row r="167" spans="5:5" x14ac:dyDescent="0.25">
      <c r="E167">
        <f t="shared" si="2"/>
        <v>0</v>
      </c>
    </row>
    <row r="168" spans="5:5" x14ac:dyDescent="0.25">
      <c r="E168">
        <f t="shared" si="2"/>
        <v>0</v>
      </c>
    </row>
    <row r="169" spans="5:5" x14ac:dyDescent="0.25">
      <c r="E169">
        <f t="shared" si="2"/>
        <v>0</v>
      </c>
    </row>
    <row r="170" spans="5:5" x14ac:dyDescent="0.25">
      <c r="E170">
        <f t="shared" si="2"/>
        <v>0</v>
      </c>
    </row>
    <row r="171" spans="5:5" x14ac:dyDescent="0.25">
      <c r="E171">
        <f t="shared" si="2"/>
        <v>0</v>
      </c>
    </row>
    <row r="172" spans="5:5" x14ac:dyDescent="0.25">
      <c r="E172">
        <f t="shared" si="2"/>
        <v>0</v>
      </c>
    </row>
    <row r="173" spans="5:5" x14ac:dyDescent="0.25">
      <c r="E173">
        <f t="shared" si="2"/>
        <v>0</v>
      </c>
    </row>
    <row r="174" spans="5:5" x14ac:dyDescent="0.25">
      <c r="E174">
        <f t="shared" si="2"/>
        <v>0</v>
      </c>
    </row>
    <row r="175" spans="5:5" x14ac:dyDescent="0.25">
      <c r="E175">
        <f t="shared" si="2"/>
        <v>0</v>
      </c>
    </row>
    <row r="176" spans="5:5" x14ac:dyDescent="0.25">
      <c r="E176">
        <f t="shared" si="2"/>
        <v>0</v>
      </c>
    </row>
    <row r="177" spans="5:5" x14ac:dyDescent="0.25">
      <c r="E177">
        <f t="shared" si="2"/>
        <v>0</v>
      </c>
    </row>
    <row r="178" spans="5:5" x14ac:dyDescent="0.25">
      <c r="E178">
        <f t="shared" si="2"/>
        <v>0</v>
      </c>
    </row>
    <row r="179" spans="5:5" x14ac:dyDescent="0.25">
      <c r="E179">
        <f t="shared" si="2"/>
        <v>0</v>
      </c>
    </row>
    <row r="180" spans="5:5" x14ac:dyDescent="0.25">
      <c r="E180">
        <f t="shared" si="2"/>
        <v>0</v>
      </c>
    </row>
    <row r="181" spans="5:5" x14ac:dyDescent="0.25">
      <c r="E181">
        <f t="shared" si="2"/>
        <v>0</v>
      </c>
    </row>
    <row r="182" spans="5:5" x14ac:dyDescent="0.25">
      <c r="E182">
        <f t="shared" si="2"/>
        <v>0</v>
      </c>
    </row>
    <row r="183" spans="5:5" x14ac:dyDescent="0.25">
      <c r="E183">
        <f t="shared" si="2"/>
        <v>0</v>
      </c>
    </row>
    <row r="184" spans="5:5" x14ac:dyDescent="0.25">
      <c r="E184">
        <f t="shared" si="2"/>
        <v>0</v>
      </c>
    </row>
    <row r="185" spans="5:5" x14ac:dyDescent="0.25">
      <c r="E185">
        <f t="shared" si="2"/>
        <v>0</v>
      </c>
    </row>
    <row r="186" spans="5:5" x14ac:dyDescent="0.25">
      <c r="E186">
        <f t="shared" si="2"/>
        <v>0</v>
      </c>
    </row>
    <row r="187" spans="5:5" x14ac:dyDescent="0.25">
      <c r="E187">
        <f t="shared" si="2"/>
        <v>0</v>
      </c>
    </row>
    <row r="188" spans="5:5" x14ac:dyDescent="0.25">
      <c r="E188">
        <f t="shared" si="2"/>
        <v>0</v>
      </c>
    </row>
    <row r="189" spans="5:5" x14ac:dyDescent="0.25">
      <c r="E189">
        <f t="shared" si="2"/>
        <v>0</v>
      </c>
    </row>
    <row r="190" spans="5:5" x14ac:dyDescent="0.25">
      <c r="E190">
        <f t="shared" si="2"/>
        <v>0</v>
      </c>
    </row>
    <row r="191" spans="5:5" x14ac:dyDescent="0.25">
      <c r="E191">
        <f t="shared" si="2"/>
        <v>0</v>
      </c>
    </row>
    <row r="192" spans="5:5" x14ac:dyDescent="0.25">
      <c r="E192">
        <f t="shared" si="2"/>
        <v>0</v>
      </c>
    </row>
    <row r="193" spans="5:5" x14ac:dyDescent="0.25">
      <c r="E193">
        <f t="shared" si="2"/>
        <v>0</v>
      </c>
    </row>
    <row r="194" spans="5:5" x14ac:dyDescent="0.25">
      <c r="E194">
        <f t="shared" si="2"/>
        <v>0</v>
      </c>
    </row>
    <row r="195" spans="5:5" x14ac:dyDescent="0.25">
      <c r="E195">
        <f t="shared" ref="E195:E258" si="3">(D195-C195)/1000</f>
        <v>0</v>
      </c>
    </row>
    <row r="196" spans="5:5" x14ac:dyDescent="0.25">
      <c r="E196">
        <f t="shared" si="3"/>
        <v>0</v>
      </c>
    </row>
    <row r="197" spans="5:5" x14ac:dyDescent="0.25">
      <c r="E197">
        <f t="shared" si="3"/>
        <v>0</v>
      </c>
    </row>
    <row r="198" spans="5:5" x14ac:dyDescent="0.25">
      <c r="E198">
        <f t="shared" si="3"/>
        <v>0</v>
      </c>
    </row>
    <row r="199" spans="5:5" x14ac:dyDescent="0.25">
      <c r="E199">
        <f t="shared" si="3"/>
        <v>0</v>
      </c>
    </row>
    <row r="200" spans="5:5" x14ac:dyDescent="0.25">
      <c r="E200">
        <f t="shared" si="3"/>
        <v>0</v>
      </c>
    </row>
    <row r="201" spans="5:5" x14ac:dyDescent="0.25">
      <c r="E201">
        <f t="shared" si="3"/>
        <v>0</v>
      </c>
    </row>
    <row r="202" spans="5:5" x14ac:dyDescent="0.25">
      <c r="E202">
        <f t="shared" si="3"/>
        <v>0</v>
      </c>
    </row>
    <row r="203" spans="5:5" x14ac:dyDescent="0.25">
      <c r="E203">
        <f t="shared" si="3"/>
        <v>0</v>
      </c>
    </row>
    <row r="204" spans="5:5" x14ac:dyDescent="0.25">
      <c r="E204">
        <f t="shared" si="3"/>
        <v>0</v>
      </c>
    </row>
    <row r="205" spans="5:5" x14ac:dyDescent="0.25">
      <c r="E205">
        <f t="shared" si="3"/>
        <v>0</v>
      </c>
    </row>
    <row r="206" spans="5:5" x14ac:dyDescent="0.25">
      <c r="E206">
        <f t="shared" si="3"/>
        <v>0</v>
      </c>
    </row>
    <row r="207" spans="5:5" x14ac:dyDescent="0.25">
      <c r="E207">
        <f t="shared" si="3"/>
        <v>0</v>
      </c>
    </row>
    <row r="208" spans="5:5" x14ac:dyDescent="0.25">
      <c r="E208">
        <f t="shared" si="3"/>
        <v>0</v>
      </c>
    </row>
    <row r="209" spans="5:5" x14ac:dyDescent="0.25">
      <c r="E209">
        <f t="shared" si="3"/>
        <v>0</v>
      </c>
    </row>
    <row r="210" spans="5:5" x14ac:dyDescent="0.25">
      <c r="E210">
        <f t="shared" si="3"/>
        <v>0</v>
      </c>
    </row>
    <row r="211" spans="5:5" x14ac:dyDescent="0.25">
      <c r="E211">
        <f t="shared" si="3"/>
        <v>0</v>
      </c>
    </row>
    <row r="212" spans="5:5" x14ac:dyDescent="0.25">
      <c r="E212">
        <f t="shared" si="3"/>
        <v>0</v>
      </c>
    </row>
    <row r="213" spans="5:5" x14ac:dyDescent="0.25">
      <c r="E213">
        <f t="shared" si="3"/>
        <v>0</v>
      </c>
    </row>
    <row r="214" spans="5:5" x14ac:dyDescent="0.25">
      <c r="E214">
        <f t="shared" si="3"/>
        <v>0</v>
      </c>
    </row>
    <row r="215" spans="5:5" x14ac:dyDescent="0.25">
      <c r="E215">
        <f t="shared" si="3"/>
        <v>0</v>
      </c>
    </row>
    <row r="216" spans="5:5" x14ac:dyDescent="0.25">
      <c r="E216">
        <f t="shared" si="3"/>
        <v>0</v>
      </c>
    </row>
    <row r="217" spans="5:5" x14ac:dyDescent="0.25">
      <c r="E217">
        <f t="shared" si="3"/>
        <v>0</v>
      </c>
    </row>
    <row r="218" spans="5:5" x14ac:dyDescent="0.25">
      <c r="E218">
        <f t="shared" si="3"/>
        <v>0</v>
      </c>
    </row>
    <row r="219" spans="5:5" x14ac:dyDescent="0.25">
      <c r="E219">
        <f t="shared" si="3"/>
        <v>0</v>
      </c>
    </row>
    <row r="220" spans="5:5" x14ac:dyDescent="0.25">
      <c r="E220">
        <f t="shared" si="3"/>
        <v>0</v>
      </c>
    </row>
    <row r="221" spans="5:5" x14ac:dyDescent="0.25">
      <c r="E221">
        <f t="shared" si="3"/>
        <v>0</v>
      </c>
    </row>
    <row r="222" spans="5:5" x14ac:dyDescent="0.25">
      <c r="E222">
        <f t="shared" si="3"/>
        <v>0</v>
      </c>
    </row>
    <row r="223" spans="5:5" x14ac:dyDescent="0.25">
      <c r="E223">
        <f t="shared" si="3"/>
        <v>0</v>
      </c>
    </row>
    <row r="224" spans="5:5" x14ac:dyDescent="0.25">
      <c r="E224">
        <f t="shared" si="3"/>
        <v>0</v>
      </c>
    </row>
    <row r="225" spans="5:5" x14ac:dyDescent="0.25">
      <c r="E225">
        <f t="shared" si="3"/>
        <v>0</v>
      </c>
    </row>
    <row r="226" spans="5:5" x14ac:dyDescent="0.25">
      <c r="E226">
        <f t="shared" si="3"/>
        <v>0</v>
      </c>
    </row>
    <row r="227" spans="5:5" x14ac:dyDescent="0.25">
      <c r="E227">
        <f t="shared" si="3"/>
        <v>0</v>
      </c>
    </row>
    <row r="228" spans="5:5" x14ac:dyDescent="0.25">
      <c r="E228">
        <f t="shared" si="3"/>
        <v>0</v>
      </c>
    </row>
    <row r="229" spans="5:5" x14ac:dyDescent="0.25">
      <c r="E229">
        <f t="shared" si="3"/>
        <v>0</v>
      </c>
    </row>
    <row r="230" spans="5:5" x14ac:dyDescent="0.25">
      <c r="E230">
        <f t="shared" si="3"/>
        <v>0</v>
      </c>
    </row>
    <row r="231" spans="5:5" x14ac:dyDescent="0.25">
      <c r="E231">
        <f t="shared" si="3"/>
        <v>0</v>
      </c>
    </row>
    <row r="232" spans="5:5" x14ac:dyDescent="0.25">
      <c r="E232">
        <f t="shared" si="3"/>
        <v>0</v>
      </c>
    </row>
    <row r="233" spans="5:5" x14ac:dyDescent="0.25">
      <c r="E233">
        <f t="shared" si="3"/>
        <v>0</v>
      </c>
    </row>
    <row r="234" spans="5:5" x14ac:dyDescent="0.25">
      <c r="E234">
        <f t="shared" si="3"/>
        <v>0</v>
      </c>
    </row>
    <row r="235" spans="5:5" x14ac:dyDescent="0.25">
      <c r="E235">
        <f t="shared" si="3"/>
        <v>0</v>
      </c>
    </row>
    <row r="236" spans="5:5" x14ac:dyDescent="0.25">
      <c r="E236">
        <f t="shared" si="3"/>
        <v>0</v>
      </c>
    </row>
    <row r="237" spans="5:5" x14ac:dyDescent="0.25">
      <c r="E237">
        <f t="shared" si="3"/>
        <v>0</v>
      </c>
    </row>
    <row r="238" spans="5:5" x14ac:dyDescent="0.25">
      <c r="E238">
        <f t="shared" si="3"/>
        <v>0</v>
      </c>
    </row>
    <row r="239" spans="5:5" x14ac:dyDescent="0.25">
      <c r="E239">
        <f t="shared" si="3"/>
        <v>0</v>
      </c>
    </row>
    <row r="240" spans="5:5" x14ac:dyDescent="0.25">
      <c r="E240">
        <f t="shared" si="3"/>
        <v>0</v>
      </c>
    </row>
    <row r="241" spans="5:5" x14ac:dyDescent="0.25">
      <c r="E241">
        <f t="shared" si="3"/>
        <v>0</v>
      </c>
    </row>
    <row r="242" spans="5:5" x14ac:dyDescent="0.25">
      <c r="E242">
        <f t="shared" si="3"/>
        <v>0</v>
      </c>
    </row>
    <row r="243" spans="5:5" x14ac:dyDescent="0.25">
      <c r="E243">
        <f t="shared" si="3"/>
        <v>0</v>
      </c>
    </row>
    <row r="244" spans="5:5" x14ac:dyDescent="0.25">
      <c r="E244">
        <f t="shared" si="3"/>
        <v>0</v>
      </c>
    </row>
    <row r="245" spans="5:5" x14ac:dyDescent="0.25">
      <c r="E245">
        <f t="shared" si="3"/>
        <v>0</v>
      </c>
    </row>
    <row r="246" spans="5:5" x14ac:dyDescent="0.25">
      <c r="E246">
        <f t="shared" si="3"/>
        <v>0</v>
      </c>
    </row>
    <row r="247" spans="5:5" x14ac:dyDescent="0.25">
      <c r="E247">
        <f t="shared" si="3"/>
        <v>0</v>
      </c>
    </row>
    <row r="248" spans="5:5" x14ac:dyDescent="0.25">
      <c r="E248">
        <f t="shared" si="3"/>
        <v>0</v>
      </c>
    </row>
    <row r="249" spans="5:5" x14ac:dyDescent="0.25">
      <c r="E249">
        <f t="shared" si="3"/>
        <v>0</v>
      </c>
    </row>
    <row r="250" spans="5:5" x14ac:dyDescent="0.25">
      <c r="E250">
        <f t="shared" si="3"/>
        <v>0</v>
      </c>
    </row>
    <row r="251" spans="5:5" x14ac:dyDescent="0.25">
      <c r="E251">
        <f t="shared" si="3"/>
        <v>0</v>
      </c>
    </row>
    <row r="252" spans="5:5" x14ac:dyDescent="0.25">
      <c r="E252">
        <f t="shared" si="3"/>
        <v>0</v>
      </c>
    </row>
    <row r="253" spans="5:5" x14ac:dyDescent="0.25">
      <c r="E253">
        <f t="shared" si="3"/>
        <v>0</v>
      </c>
    </row>
    <row r="254" spans="5:5" x14ac:dyDescent="0.25">
      <c r="E254">
        <f t="shared" si="3"/>
        <v>0</v>
      </c>
    </row>
    <row r="255" spans="5:5" x14ac:dyDescent="0.25">
      <c r="E255">
        <f t="shared" si="3"/>
        <v>0</v>
      </c>
    </row>
    <row r="256" spans="5:5" x14ac:dyDescent="0.25">
      <c r="E256">
        <f t="shared" si="3"/>
        <v>0</v>
      </c>
    </row>
    <row r="257" spans="5:5" x14ac:dyDescent="0.25">
      <c r="E257">
        <f t="shared" si="3"/>
        <v>0</v>
      </c>
    </row>
    <row r="258" spans="5:5" x14ac:dyDescent="0.25">
      <c r="E258">
        <f t="shared" si="3"/>
        <v>0</v>
      </c>
    </row>
    <row r="259" spans="5:5" x14ac:dyDescent="0.25">
      <c r="E259">
        <f t="shared" ref="E259:E309" si="4">(D259-C259)/1000</f>
        <v>0</v>
      </c>
    </row>
    <row r="260" spans="5:5" x14ac:dyDescent="0.25">
      <c r="E260">
        <f t="shared" si="4"/>
        <v>0</v>
      </c>
    </row>
    <row r="261" spans="5:5" x14ac:dyDescent="0.25">
      <c r="E261">
        <f t="shared" si="4"/>
        <v>0</v>
      </c>
    </row>
    <row r="262" spans="5:5" x14ac:dyDescent="0.25">
      <c r="E262">
        <f t="shared" si="4"/>
        <v>0</v>
      </c>
    </row>
    <row r="263" spans="5:5" x14ac:dyDescent="0.25">
      <c r="E263">
        <f t="shared" si="4"/>
        <v>0</v>
      </c>
    </row>
    <row r="264" spans="5:5" x14ac:dyDescent="0.25">
      <c r="E264">
        <f t="shared" si="4"/>
        <v>0</v>
      </c>
    </row>
    <row r="265" spans="5:5" x14ac:dyDescent="0.25">
      <c r="E265">
        <f t="shared" si="4"/>
        <v>0</v>
      </c>
    </row>
    <row r="266" spans="5:5" x14ac:dyDescent="0.25">
      <c r="E266">
        <f t="shared" si="4"/>
        <v>0</v>
      </c>
    </row>
    <row r="267" spans="5:5" x14ac:dyDescent="0.25">
      <c r="E267">
        <f t="shared" si="4"/>
        <v>0</v>
      </c>
    </row>
    <row r="268" spans="5:5" x14ac:dyDescent="0.25">
      <c r="E268">
        <f t="shared" si="4"/>
        <v>0</v>
      </c>
    </row>
    <row r="269" spans="5:5" x14ac:dyDescent="0.25">
      <c r="E269">
        <f t="shared" si="4"/>
        <v>0</v>
      </c>
    </row>
    <row r="270" spans="5:5" x14ac:dyDescent="0.25">
      <c r="E270">
        <f t="shared" si="4"/>
        <v>0</v>
      </c>
    </row>
    <row r="271" spans="5:5" x14ac:dyDescent="0.25">
      <c r="E271">
        <f t="shared" si="4"/>
        <v>0</v>
      </c>
    </row>
    <row r="272" spans="5:5" x14ac:dyDescent="0.25">
      <c r="E272">
        <f t="shared" si="4"/>
        <v>0</v>
      </c>
    </row>
    <row r="273" spans="5:5" x14ac:dyDescent="0.25">
      <c r="E273">
        <f t="shared" si="4"/>
        <v>0</v>
      </c>
    </row>
    <row r="274" spans="5:5" x14ac:dyDescent="0.25">
      <c r="E274">
        <f t="shared" si="4"/>
        <v>0</v>
      </c>
    </row>
    <row r="275" spans="5:5" x14ac:dyDescent="0.25">
      <c r="E275">
        <f t="shared" si="4"/>
        <v>0</v>
      </c>
    </row>
    <row r="276" spans="5:5" x14ac:dyDescent="0.25">
      <c r="E276">
        <f t="shared" si="4"/>
        <v>0</v>
      </c>
    </row>
    <row r="277" spans="5:5" x14ac:dyDescent="0.25">
      <c r="E277">
        <f t="shared" si="4"/>
        <v>0</v>
      </c>
    </row>
    <row r="278" spans="5:5" x14ac:dyDescent="0.25">
      <c r="E278">
        <f t="shared" si="4"/>
        <v>0</v>
      </c>
    </row>
    <row r="279" spans="5:5" x14ac:dyDescent="0.25">
      <c r="E279">
        <f t="shared" si="4"/>
        <v>0</v>
      </c>
    </row>
    <row r="280" spans="5:5" x14ac:dyDescent="0.25">
      <c r="E280">
        <f t="shared" si="4"/>
        <v>0</v>
      </c>
    </row>
    <row r="281" spans="5:5" x14ac:dyDescent="0.25">
      <c r="E281">
        <f t="shared" si="4"/>
        <v>0</v>
      </c>
    </row>
    <row r="282" spans="5:5" x14ac:dyDescent="0.25">
      <c r="E282">
        <f t="shared" si="4"/>
        <v>0</v>
      </c>
    </row>
    <row r="283" spans="5:5" x14ac:dyDescent="0.25">
      <c r="E283">
        <f t="shared" si="4"/>
        <v>0</v>
      </c>
    </row>
    <row r="284" spans="5:5" x14ac:dyDescent="0.25">
      <c r="E284">
        <f t="shared" si="4"/>
        <v>0</v>
      </c>
    </row>
    <row r="285" spans="5:5" x14ac:dyDescent="0.25">
      <c r="E285">
        <f t="shared" si="4"/>
        <v>0</v>
      </c>
    </row>
    <row r="286" spans="5:5" x14ac:dyDescent="0.25">
      <c r="E286">
        <f t="shared" si="4"/>
        <v>0</v>
      </c>
    </row>
    <row r="287" spans="5:5" x14ac:dyDescent="0.25">
      <c r="E287">
        <f t="shared" si="4"/>
        <v>0</v>
      </c>
    </row>
    <row r="288" spans="5:5" x14ac:dyDescent="0.25">
      <c r="E288">
        <f t="shared" si="4"/>
        <v>0</v>
      </c>
    </row>
    <row r="289" spans="5:5" x14ac:dyDescent="0.25">
      <c r="E289">
        <f t="shared" si="4"/>
        <v>0</v>
      </c>
    </row>
    <row r="290" spans="5:5" x14ac:dyDescent="0.25">
      <c r="E290">
        <f t="shared" si="4"/>
        <v>0</v>
      </c>
    </row>
    <row r="291" spans="5:5" x14ac:dyDescent="0.25">
      <c r="E291">
        <f t="shared" si="4"/>
        <v>0</v>
      </c>
    </row>
    <row r="292" spans="5:5" x14ac:dyDescent="0.25">
      <c r="E292">
        <f t="shared" si="4"/>
        <v>0</v>
      </c>
    </row>
    <row r="293" spans="5:5" x14ac:dyDescent="0.25">
      <c r="E293">
        <f t="shared" si="4"/>
        <v>0</v>
      </c>
    </row>
    <row r="294" spans="5:5" x14ac:dyDescent="0.25">
      <c r="E294">
        <f t="shared" si="4"/>
        <v>0</v>
      </c>
    </row>
    <row r="295" spans="5:5" x14ac:dyDescent="0.25">
      <c r="E295">
        <f t="shared" si="4"/>
        <v>0</v>
      </c>
    </row>
    <row r="296" spans="5:5" x14ac:dyDescent="0.25">
      <c r="E296">
        <f t="shared" si="4"/>
        <v>0</v>
      </c>
    </row>
    <row r="297" spans="5:5" x14ac:dyDescent="0.25">
      <c r="E297">
        <f t="shared" si="4"/>
        <v>0</v>
      </c>
    </row>
    <row r="298" spans="5:5" x14ac:dyDescent="0.25">
      <c r="E298">
        <f t="shared" si="4"/>
        <v>0</v>
      </c>
    </row>
    <row r="299" spans="5:5" x14ac:dyDescent="0.25">
      <c r="E299">
        <f t="shared" si="4"/>
        <v>0</v>
      </c>
    </row>
    <row r="300" spans="5:5" x14ac:dyDescent="0.25">
      <c r="E300">
        <f t="shared" si="4"/>
        <v>0</v>
      </c>
    </row>
    <row r="301" spans="5:5" x14ac:dyDescent="0.25">
      <c r="E301">
        <f t="shared" si="4"/>
        <v>0</v>
      </c>
    </row>
    <row r="302" spans="5:5" x14ac:dyDescent="0.25">
      <c r="E302">
        <f t="shared" si="4"/>
        <v>0</v>
      </c>
    </row>
    <row r="303" spans="5:5" x14ac:dyDescent="0.25">
      <c r="E303">
        <f t="shared" si="4"/>
        <v>0</v>
      </c>
    </row>
    <row r="304" spans="5:5" x14ac:dyDescent="0.25">
      <c r="E304">
        <f t="shared" si="4"/>
        <v>0</v>
      </c>
    </row>
    <row r="305" spans="5:5" x14ac:dyDescent="0.25">
      <c r="E305">
        <f t="shared" si="4"/>
        <v>0</v>
      </c>
    </row>
    <row r="306" spans="5:5" x14ac:dyDescent="0.25">
      <c r="E306">
        <f t="shared" si="4"/>
        <v>0</v>
      </c>
    </row>
    <row r="307" spans="5:5" x14ac:dyDescent="0.25">
      <c r="E307">
        <f t="shared" si="4"/>
        <v>0</v>
      </c>
    </row>
    <row r="308" spans="5:5" x14ac:dyDescent="0.25">
      <c r="E308">
        <f t="shared" si="4"/>
        <v>0</v>
      </c>
    </row>
    <row r="309" spans="5:5" x14ac:dyDescent="0.25">
      <c r="E309">
        <f t="shared" si="4"/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#interp=1</vt:lpstr>
      <vt:lpstr>#interp=5</vt:lpstr>
      <vt:lpstr>#interp=8</vt:lpstr>
      <vt:lpstr>#interp=10</vt:lpstr>
      <vt:lpstr>#interp=20</vt:lpstr>
      <vt:lpstr>Foglio6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Chiapello</dc:creator>
  <cp:lastModifiedBy>Nicolò Chiapello</cp:lastModifiedBy>
  <dcterms:created xsi:type="dcterms:W3CDTF">2018-11-14T15:54:14Z</dcterms:created>
  <dcterms:modified xsi:type="dcterms:W3CDTF">2018-11-14T18:50:40Z</dcterms:modified>
</cp:coreProperties>
</file>