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<sst xmlns="http://schemas.openxmlformats.org/spreadsheetml/2006/main" count="42" uniqueCount="39">
  <si>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</si>
  <si>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</si>
  <si>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</si>
  <si>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</si>
  <si>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</si>
  <si>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</si>
  <si>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</si>
  <si>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</si>
  <si>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</si>
  <si>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2018-10-17 11:45:18</t>
  </si>
  <si>
    <t>用例总数</t>
  </si>
  <si>
    <t>通过总数</t>
  </si>
  <si>
    <t>失败总数</t>
  </si>
  <si>
    <t>测试耗时</t>
  </si>
  <si>
    <t>43秒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</si>
  <si>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</si>
  <si>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</si>
  <si>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</si>
  <si>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</si>
  <si>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</si>
  <si>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</si>
  <si>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</si>
  <si>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android_7.1.2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</si>
  <si>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</si>
  <si>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</si>
  <si>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</si>
  <si>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</si>
  <si>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</si>
  <si>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</si>
  <si>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</si>
  <si>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</si>
  <si>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</si>
  <si>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</si>
  <si>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 xml:space="preserve">test001
test002
</t>
  </si>
  <si>
    <t xml:space="preserve">登录1
登录2
</t>
  </si>
  <si>
    <t>testStatus</t>
  </si>
  <si>
    <t xml:space="preserve">输入账号
输入密码
</t>
  </si>
  <si>
    <t xml:space="preserve">登录
输入账号
点击下一步
</t>
  </si>
  <si>
    <t xml:space="preserve">输入密码
点击登录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</si>
</sst>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2018-10-17T03:45:19Z</dcterms:created>
  <dcterms:modified xsi:type="dcterms:W3CDTF">2018-10-17T03:45:19Z</dcterms:modified>
</cp:coreProperties>
</file>