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<sst xmlns="http://schemas.openxmlformats.org/spreadsheetml/2006/main" count="42" uniqueCount="39">
  <si>
    <t>测试报告总概况</t>
  </si>
  <si>
    <t>dr.fone_测试概括</t>
  </si>
  <si>
    <t>包名</t>
  </si>
  <si>
    <t>版本号</t>
  </si>
  <si>
    <t>版本名称</t>
  </si>
  <si>
    <t>测试日期</t>
  </si>
  <si>
    <t>com.wondershare.drfone</t>
  </si>
  <si>
    <t>68</t>
  </si>
  <si>
    <t>3.2.0.162</t>
  </si>
  <si>
    <t>2018-09-17 17:36:31</t>
  </si>
  <si>
    <t>用例总数</t>
  </si>
  <si>
    <t>通过总数</t>
  </si>
  <si>
    <t>失败总数</t>
  </si>
  <si>
    <t>测试耗时</t>
  </si>
  <si>
    <t>7秒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</si>
  <si>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</si>
  <si>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</si>
  <si>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</si>
  <si>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</si>
  <si>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</si>
  <si>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</si>
  <si>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</si>
  <si>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</si>
  <si>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</si>
  <si>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</si>
  <si>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</si>
  <si>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</si>
  <si>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</si>
  <si>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</si>
  <si>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</si>
  <si>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</si>
  <si>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</si>
  <si>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</si>
  <si>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</si>
  <si>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第一次启动app</t>
  </si>
  <si>
    <t>testFirstOpen</t>
  </si>
  <si>
    <t>打开app</t>
  </si>
  <si>
    <t xml:space="preserve">登录
</t>
  </si>
  <si>
    <t xml:space="preserve">打开页面成功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</si>
</sst>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3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19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2018-09-17T09:36:31Z</dcterms:created>
  <dcterms:modified xsi:type="dcterms:W3CDTF">2018-09-17T09:36:31Z</dcterms:modified>
</cp:coreProperties>
</file>