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100000.0</c:v>
                </c:pt>
                <c:pt idx="7">
                  <c:v>200000.0</c:v>
                </c:pt>
                <c:pt idx="8">
                  <c:v>300000.0</c:v>
                </c:pt>
                <c:pt idx="9">
                  <c:v>400000.0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1.0E-6</c:v>
                </c:pt>
                <c:pt idx="1">
                  <c:v>2E-6</c:v>
                </c:pt>
                <c:pt idx="2">
                  <c:v>1.9E-5</c:v>
                </c:pt>
                <c:pt idx="3">
                  <c:v>0.004193</c:v>
                </c:pt>
                <c:pt idx="4">
                  <c:v>0.198898</c:v>
                </c:pt>
                <c:pt idx="5">
                  <c:v>19.615971</c:v>
                </c:pt>
                <c:pt idx="6">
                  <c:v>21.821377</c:v>
                </c:pt>
                <c:pt idx="7">
                  <c:v>89.242191</c:v>
                </c:pt>
                <c:pt idx="8">
                  <c:v>272.393106</c:v>
                </c:pt>
                <c:pt idx="9">
                  <c:v>355.294399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80584"/>
        <c:axId val="2095806408"/>
      </c:scatterChart>
      <c:valAx>
        <c:axId val="209398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806408"/>
        <c:crosses val="autoZero"/>
        <c:crossBetween val="midCat"/>
      </c:valAx>
      <c:valAx>
        <c:axId val="209580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8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11</xdr:row>
      <xdr:rowOff>114300</xdr:rowOff>
    </xdr:from>
    <xdr:to>
      <xdr:col>12</xdr:col>
      <xdr:colOff>368300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showRuler="0" workbookViewId="0">
      <selection sqref="A1:B10"/>
    </sheetView>
  </sheetViews>
  <sheetFormatPr baseColWidth="10" defaultRowHeight="15" x14ac:dyDescent="0"/>
  <sheetData>
    <row r="1" spans="1:2">
      <c r="A1">
        <v>1</v>
      </c>
      <c r="B1">
        <v>9.9999999999999995E-7</v>
      </c>
    </row>
    <row r="2" spans="1:2">
      <c r="A2">
        <v>10</v>
      </c>
      <c r="B2">
        <v>1.9999999999999999E-6</v>
      </c>
    </row>
    <row r="3" spans="1:2">
      <c r="A3">
        <v>100</v>
      </c>
      <c r="B3">
        <v>1.9000000000000001E-5</v>
      </c>
    </row>
    <row r="4" spans="1:2">
      <c r="A4">
        <v>1000</v>
      </c>
      <c r="B4">
        <v>4.1929999999999997E-3</v>
      </c>
    </row>
    <row r="5" spans="1:2">
      <c r="A5">
        <v>10000</v>
      </c>
      <c r="B5">
        <v>0.19889799999999999</v>
      </c>
    </row>
    <row r="6" spans="1:2">
      <c r="A6">
        <v>100000</v>
      </c>
      <c r="B6">
        <v>19.615970999999998</v>
      </c>
    </row>
    <row r="7" spans="1:2">
      <c r="A7">
        <v>100000</v>
      </c>
      <c r="B7">
        <v>21.821376999999998</v>
      </c>
    </row>
    <row r="8" spans="1:2">
      <c r="A8">
        <v>200000</v>
      </c>
      <c r="B8">
        <v>89.242191000000005</v>
      </c>
    </row>
    <row r="9" spans="1:2">
      <c r="A9">
        <v>300000</v>
      </c>
      <c r="B9">
        <v>272.39310599999999</v>
      </c>
    </row>
    <row r="10" spans="1:2">
      <c r="A10">
        <v>400000</v>
      </c>
      <c r="B10">
        <v>355.294399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McBride</dc:creator>
  <cp:lastModifiedBy>Marci McBride</cp:lastModifiedBy>
  <dcterms:created xsi:type="dcterms:W3CDTF">2015-09-19T06:39:47Z</dcterms:created>
  <dcterms:modified xsi:type="dcterms:W3CDTF">2015-09-19T06:50:57Z</dcterms:modified>
</cp:coreProperties>
</file>