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71224"/>
        <c:axId val="2039511896"/>
      </c:lineChart>
      <c:catAx>
        <c:axId val="211317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511896"/>
        <c:crosses val="autoZero"/>
        <c:auto val="1"/>
        <c:lblAlgn val="ctr"/>
        <c:lblOffset val="100"/>
        <c:noMultiLvlLbl val="0"/>
      </c:catAx>
      <c:valAx>
        <c:axId val="203951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17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1000.0</c:v>
                </c:pt>
                <c:pt idx="5">
                  <c:v>2000.0</c:v>
                </c:pt>
                <c:pt idx="6">
                  <c:v>3000.0</c:v>
                </c:pt>
                <c:pt idx="7">
                  <c:v>4000.0</c:v>
                </c:pt>
                <c:pt idx="8">
                  <c:v>5000.0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0.0</c:v>
                </c:pt>
                <c:pt idx="1">
                  <c:v>2E-6</c:v>
                </c:pt>
                <c:pt idx="2">
                  <c:v>0.002069</c:v>
                </c:pt>
                <c:pt idx="3">
                  <c:v>2.089592</c:v>
                </c:pt>
                <c:pt idx="4">
                  <c:v>2.28795</c:v>
                </c:pt>
                <c:pt idx="5">
                  <c:v>19.153376</c:v>
                </c:pt>
                <c:pt idx="6">
                  <c:v>63.658426</c:v>
                </c:pt>
                <c:pt idx="7">
                  <c:v>154.065159</c:v>
                </c:pt>
                <c:pt idx="8">
                  <c:v>308.358781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55160"/>
        <c:axId val="2140406072"/>
      </c:scatterChart>
      <c:valAx>
        <c:axId val="214065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406072"/>
        <c:crosses val="autoZero"/>
        <c:crossBetween val="midCat"/>
      </c:valAx>
      <c:valAx>
        <c:axId val="214040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5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139700</xdr:rowOff>
    </xdr:from>
    <xdr:to>
      <xdr:col>12</xdr:col>
      <xdr:colOff>406400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11</xdr:row>
      <xdr:rowOff>139700</xdr:rowOff>
    </xdr:from>
    <xdr:to>
      <xdr:col>12</xdr:col>
      <xdr:colOff>406400</xdr:colOff>
      <xdr:row>26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showRuler="0" workbookViewId="0">
      <selection activeCell="G8" sqref="G8"/>
    </sheetView>
  </sheetViews>
  <sheetFormatPr baseColWidth="10" defaultRowHeight="15" x14ac:dyDescent="0"/>
  <sheetData>
    <row r="1" spans="1:2">
      <c r="A1">
        <v>1</v>
      </c>
      <c r="B1">
        <v>0</v>
      </c>
    </row>
    <row r="2" spans="1:2">
      <c r="A2">
        <v>10</v>
      </c>
      <c r="B2">
        <v>1.9999999999999999E-6</v>
      </c>
    </row>
    <row r="3" spans="1:2">
      <c r="A3">
        <v>100</v>
      </c>
      <c r="B3">
        <v>2.0690000000000001E-3</v>
      </c>
    </row>
    <row r="4" spans="1:2">
      <c r="A4">
        <v>1000</v>
      </c>
      <c r="B4">
        <v>2.0895920000000001</v>
      </c>
    </row>
    <row r="5" spans="1:2">
      <c r="A5">
        <v>1000</v>
      </c>
      <c r="B5">
        <v>2.2879499999999999</v>
      </c>
    </row>
    <row r="6" spans="1:2">
      <c r="A6">
        <v>2000</v>
      </c>
      <c r="B6">
        <v>19.153376000000002</v>
      </c>
    </row>
    <row r="7" spans="1:2">
      <c r="A7">
        <v>3000</v>
      </c>
      <c r="B7">
        <v>63.658425999999999</v>
      </c>
    </row>
    <row r="8" spans="1:2">
      <c r="A8">
        <v>4000</v>
      </c>
      <c r="B8">
        <v>154.06515899999999</v>
      </c>
    </row>
    <row r="9" spans="1:2">
      <c r="A9">
        <v>5000</v>
      </c>
      <c r="B9">
        <v>308.35878100000002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 McBride</dc:creator>
  <cp:lastModifiedBy>Marci McBride</cp:lastModifiedBy>
  <dcterms:created xsi:type="dcterms:W3CDTF">2015-09-19T06:39:47Z</dcterms:created>
  <dcterms:modified xsi:type="dcterms:W3CDTF">2015-09-19T06:51:03Z</dcterms:modified>
</cp:coreProperties>
</file>