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0.0</c:v>
                </c:pt>
                <c:pt idx="1">
                  <c:v>1.7E-5</c:v>
                </c:pt>
                <c:pt idx="2">
                  <c:v>1.890048</c:v>
                </c:pt>
                <c:pt idx="3">
                  <c:v>1.97786</c:v>
                </c:pt>
                <c:pt idx="4">
                  <c:v>66.32951199999999</c:v>
                </c:pt>
                <c:pt idx="5">
                  <c:v>527.577964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56360"/>
        <c:axId val="2090709384"/>
      </c:scatterChart>
      <c:valAx>
        <c:axId val="210965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709384"/>
        <c:crosses val="autoZero"/>
        <c:crossBetween val="midCat"/>
      </c:valAx>
      <c:valAx>
        <c:axId val="209070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56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14</xdr:row>
      <xdr:rowOff>139700</xdr:rowOff>
    </xdr:from>
    <xdr:to>
      <xdr:col>15</xdr:col>
      <xdr:colOff>647700</xdr:colOff>
      <xdr:row>29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showRuler="0" workbookViewId="0">
      <selection sqref="A1:B6"/>
    </sheetView>
  </sheetViews>
  <sheetFormatPr baseColWidth="10" defaultRowHeight="15" x14ac:dyDescent="0"/>
  <sheetData>
    <row r="1" spans="1:2">
      <c r="A1">
        <v>1</v>
      </c>
      <c r="B1">
        <v>0</v>
      </c>
    </row>
    <row r="2" spans="1:2">
      <c r="A2">
        <v>10</v>
      </c>
      <c r="B2">
        <v>1.7E-5</v>
      </c>
    </row>
    <row r="3" spans="1:2">
      <c r="A3">
        <v>100</v>
      </c>
      <c r="B3">
        <v>1.890048</v>
      </c>
    </row>
    <row r="4" spans="1:2">
      <c r="A4">
        <v>100</v>
      </c>
      <c r="B4">
        <v>1.97786</v>
      </c>
    </row>
    <row r="5" spans="1:2">
      <c r="A5">
        <v>200</v>
      </c>
      <c r="B5">
        <v>66.329511999999994</v>
      </c>
    </row>
    <row r="6" spans="1:2">
      <c r="A6">
        <v>300</v>
      </c>
      <c r="B6">
        <v>527.57796399999995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 McBride</dc:creator>
  <cp:lastModifiedBy>Marci McBride</cp:lastModifiedBy>
  <dcterms:created xsi:type="dcterms:W3CDTF">2015-09-19T06:39:47Z</dcterms:created>
  <dcterms:modified xsi:type="dcterms:W3CDTF">2015-09-19T07:00:25Z</dcterms:modified>
</cp:coreProperties>
</file>