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archy/semarchy-git/xdm-tutorials/demo-applications/customer-b2c/datasets/"/>
    </mc:Choice>
  </mc:AlternateContent>
  <xr:revisionPtr revIDLastSave="0" documentId="13_ncr:1_{F22EE9A9-A3F4-6A42-8E73-A012C4E3D0C0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GD_NICKNAM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<sst xmlns="http://schemas.openxmlformats.org/spreadsheetml/2006/main" count="3279" uniqueCount="2037">
  <si>
    <t>ariadne</t>
  </si>
  <si>
    <t>arie</t>
  </si>
  <si>
    <t>arielle</t>
  </si>
  <si>
    <t>aristotle</t>
  </si>
  <si>
    <t>telly</t>
  </si>
  <si>
    <t>arizona</t>
  </si>
  <si>
    <t>onie</t>
  </si>
  <si>
    <t>onie,ona</t>
  </si>
  <si>
    <t>arlene</t>
  </si>
  <si>
    <t>lena</t>
  </si>
  <si>
    <t>arly,lena</t>
  </si>
  <si>
    <t>armanda</t>
  </si>
  <si>
    <t>mandy</t>
  </si>
  <si>
    <t>armena</t>
  </si>
  <si>
    <t>mena</t>
  </si>
  <si>
    <t>mena,arry</t>
  </si>
  <si>
    <t>armilda</t>
  </si>
  <si>
    <t>milly</t>
  </si>
  <si>
    <t>arminda</t>
  </si>
  <si>
    <t>mindie</t>
  </si>
  <si>
    <t>arminta</t>
  </si>
  <si>
    <t>minnie</t>
  </si>
  <si>
    <t>minite,minnie</t>
  </si>
  <si>
    <t>arnold</t>
  </si>
  <si>
    <t>arnie</t>
  </si>
  <si>
    <t>art</t>
  </si>
  <si>
    <t>arthur</t>
  </si>
  <si>
    <t>artelepsa</t>
  </si>
  <si>
    <t>epsey</t>
  </si>
  <si>
    <t>artemus</t>
  </si>
  <si>
    <t>arthusa</t>
  </si>
  <si>
    <t>thursa</t>
  </si>
  <si>
    <t>arzada</t>
  </si>
  <si>
    <t>zaddi</t>
  </si>
  <si>
    <t>asahel</t>
  </si>
  <si>
    <t>asa</t>
  </si>
  <si>
    <t>asaph</t>
  </si>
  <si>
    <t>asenath</t>
  </si>
  <si>
    <t>natty</t>
  </si>
  <si>
    <t>sene,assene,natty</t>
  </si>
  <si>
    <t>aubrey</t>
  </si>
  <si>
    <t>bree</t>
  </si>
  <si>
    <t>audrey</t>
  </si>
  <si>
    <t>dee</t>
  </si>
  <si>
    <t>august</t>
  </si>
  <si>
    <t>gus</t>
  </si>
  <si>
    <t>augusta</t>
  </si>
  <si>
    <t>aggy</t>
  </si>
  <si>
    <t>tina,aggy,gatsy,gussie</t>
  </si>
  <si>
    <t>augustina</t>
  </si>
  <si>
    <t>augustine</t>
  </si>
  <si>
    <t>gus,austin,august</t>
  </si>
  <si>
    <t>augustus</t>
  </si>
  <si>
    <t>aurelia</t>
  </si>
  <si>
    <t>ora</t>
  </si>
  <si>
    <t>ree,rilly,orilla,aurilla,ora</t>
  </si>
  <si>
    <t>avarilla</t>
  </si>
  <si>
    <t>rilla</t>
  </si>
  <si>
    <t>azariah</t>
  </si>
  <si>
    <t>riah</t>
  </si>
  <si>
    <t>riah,aze</t>
  </si>
  <si>
    <t>bab</t>
  </si>
  <si>
    <t>barby</t>
  </si>
  <si>
    <t>barbara</t>
  </si>
  <si>
    <t>babs</t>
  </si>
  <si>
    <t>barby,babs,bab,bobbie</t>
  </si>
  <si>
    <t>barbery</t>
  </si>
  <si>
    <t>barbie</t>
  </si>
  <si>
    <t>barnabas</t>
  </si>
  <si>
    <t>barney</t>
  </si>
  <si>
    <t>bart</t>
  </si>
  <si>
    <t>bartholomew</t>
  </si>
  <si>
    <t>bartel,bat,meus,bart,mees</t>
  </si>
  <si>
    <t>barticus</t>
  </si>
  <si>
    <t>bazaleel</t>
  </si>
  <si>
    <t>basil</t>
  </si>
  <si>
    <t>bea</t>
  </si>
  <si>
    <t>beatrice</t>
  </si>
  <si>
    <t>trixie</t>
  </si>
  <si>
    <t>bea,trisha,trixie,trix</t>
  </si>
  <si>
    <t>becca</t>
  </si>
  <si>
    <t>beck</t>
  </si>
  <si>
    <t>becky</t>
  </si>
  <si>
    <t>bedelia</t>
  </si>
  <si>
    <t>bridgit</t>
  </si>
  <si>
    <t>delia,bridgit</t>
  </si>
  <si>
    <t>belinda</t>
  </si>
  <si>
    <t>linda</t>
  </si>
  <si>
    <t>belle,linda</t>
  </si>
  <si>
    <t>bella</t>
  </si>
  <si>
    <t>belle</t>
  </si>
  <si>
    <t>belle,arabella,isabella</t>
  </si>
  <si>
    <t>ben</t>
  </si>
  <si>
    <t>bennie</t>
  </si>
  <si>
    <t>benjamin,bennie</t>
  </si>
  <si>
    <t>benedict</t>
  </si>
  <si>
    <t>bennie,ben</t>
  </si>
  <si>
    <t>benjamin</t>
  </si>
  <si>
    <t>benjy,jamie,bennie,ben</t>
  </si>
  <si>
    <t>benjy</t>
  </si>
  <si>
    <t>bernard</t>
  </si>
  <si>
    <t>bernie</t>
  </si>
  <si>
    <t>barney,bernie,berney</t>
  </si>
  <si>
    <t>berney</t>
  </si>
  <si>
    <t>bert</t>
  </si>
  <si>
    <t>bobby</t>
  </si>
  <si>
    <t>bertie,bob,bobby</t>
  </si>
  <si>
    <t>bertha</t>
  </si>
  <si>
    <t>birdie</t>
  </si>
  <si>
    <t>bert,birdie,bertie</t>
  </si>
  <si>
    <t>bertram</t>
  </si>
  <si>
    <t>bess</t>
  </si>
  <si>
    <t>bessie</t>
  </si>
  <si>
    <t>beth</t>
  </si>
  <si>
    <t>betsy</t>
  </si>
  <si>
    <t>betsy,betty,elizabeth</t>
  </si>
  <si>
    <t>bethena</t>
  </si>
  <si>
    <t>beth,thaney</t>
  </si>
  <si>
    <t>beverly</t>
  </si>
  <si>
    <t>bev</t>
  </si>
  <si>
    <t>bezaleel</t>
  </si>
  <si>
    <t>zeely</t>
  </si>
  <si>
    <t>biddie</t>
  </si>
  <si>
    <t>biddy</t>
  </si>
  <si>
    <t>bill</t>
  </si>
  <si>
    <t>fred</t>
  </si>
  <si>
    <t>william,billy,robert,willie,fred</t>
  </si>
  <si>
    <t>billy</t>
  </si>
  <si>
    <t>william,robert,fred</t>
  </si>
  <si>
    <t>blanche</t>
  </si>
  <si>
    <t>bob</t>
  </si>
  <si>
    <t>robert</t>
  </si>
  <si>
    <t>rob,robert</t>
  </si>
  <si>
    <t>rob,bob</t>
  </si>
  <si>
    <t>boetius</t>
  </si>
  <si>
    <t>bo</t>
  </si>
  <si>
    <t>bradford</t>
  </si>
  <si>
    <t>brad</t>
  </si>
  <si>
    <t>ford,brad</t>
  </si>
  <si>
    <t>brady</t>
  </si>
  <si>
    <t>brody</t>
  </si>
  <si>
    <t>brenda</t>
  </si>
  <si>
    <t>brandy</t>
  </si>
  <si>
    <t>brian</t>
  </si>
  <si>
    <t>bryan</t>
  </si>
  <si>
    <t>bryan,bryant</t>
  </si>
  <si>
    <t>bridget</t>
  </si>
  <si>
    <t>bridie,biddy,bridgie,biddie</t>
  </si>
  <si>
    <t>brittany</t>
  </si>
  <si>
    <t>britt</t>
  </si>
  <si>
    <t>broderick</t>
  </si>
  <si>
    <t>rick</t>
  </si>
  <si>
    <t>ricky,brody,brady,rick</t>
  </si>
  <si>
    <t>cal</t>
  </si>
  <si>
    <t>calvin</t>
  </si>
  <si>
    <t>caldonia</t>
  </si>
  <si>
    <t>calliedona</t>
  </si>
  <si>
    <t>caleb</t>
  </si>
  <si>
    <t>california</t>
  </si>
  <si>
    <t>callie</t>
  </si>
  <si>
    <t>calista</t>
  </si>
  <si>
    <t>kissy</t>
  </si>
  <si>
    <t>calpurnia</t>
  </si>
  <si>
    <t>cally</t>
  </si>
  <si>
    <t>vin,vinny,cal</t>
  </si>
  <si>
    <t>cameron</t>
  </si>
  <si>
    <t>cam</t>
  </si>
  <si>
    <t>ron,cam,ronny</t>
  </si>
  <si>
    <t>camille</t>
  </si>
  <si>
    <t>millie</t>
  </si>
  <si>
    <t>millie,cammie</t>
  </si>
  <si>
    <t>campbell</t>
  </si>
  <si>
    <t>candace</t>
  </si>
  <si>
    <t>dacey</t>
  </si>
  <si>
    <t>candy,dacey</t>
  </si>
  <si>
    <t>carlotta</t>
  </si>
  <si>
    <t>lottie</t>
  </si>
  <si>
    <t>carlton</t>
  </si>
  <si>
    <t>carl</t>
  </si>
  <si>
    <t>carmellia</t>
  </si>
  <si>
    <t>mellia</t>
  </si>
  <si>
    <t>carmon</t>
  </si>
  <si>
    <t>charm</t>
  </si>
  <si>
    <t>charm,cammie,carm</t>
  </si>
  <si>
    <t>carol</t>
  </si>
  <si>
    <t>carrie</t>
  </si>
  <si>
    <t>carolann</t>
  </si>
  <si>
    <t>carol,carole</t>
  </si>
  <si>
    <t>caroline</t>
  </si>
  <si>
    <t>lynn,carol,carrie,cassie,carole</t>
  </si>
  <si>
    <t>carolyn</t>
  </si>
  <si>
    <t>lynn,carrie,cassie</t>
  </si>
  <si>
    <t>cassie</t>
  </si>
  <si>
    <t>carthaette</t>
  </si>
  <si>
    <t>etty</t>
  </si>
  <si>
    <t>etta,etty</t>
  </si>
  <si>
    <t>casey</t>
  </si>
  <si>
    <t>k.c.</t>
  </si>
  <si>
    <t>casper</t>
  </si>
  <si>
    <t>jasper</t>
  </si>
  <si>
    <t>cassandra</t>
  </si>
  <si>
    <t>sandy</t>
  </si>
  <si>
    <t>sandy,cassie,sandra</t>
  </si>
  <si>
    <t>caswell</t>
  </si>
  <si>
    <t>cass</t>
  </si>
  <si>
    <t>catherine</t>
  </si>
  <si>
    <t>cathy</t>
  </si>
  <si>
    <t>kathy,katy,lena,kittie,kit,trina,cathy,kay,cassie</t>
  </si>
  <si>
    <t>cathleen</t>
  </si>
  <si>
    <t>cecilia</t>
  </si>
  <si>
    <t>cissy</t>
  </si>
  <si>
    <t>cissy,celia</t>
  </si>
  <si>
    <t>cedric</t>
  </si>
  <si>
    <t>ced</t>
  </si>
  <si>
    <t>ced,rick,ricky</t>
  </si>
  <si>
    <t>celeste</t>
  </si>
  <si>
    <t>lessie</t>
  </si>
  <si>
    <t>lessie,celia</t>
  </si>
  <si>
    <t>celinda</t>
  </si>
  <si>
    <t>linda,lynn,lindy</t>
  </si>
  <si>
    <t>charity</t>
  </si>
  <si>
    <t>chat</t>
  </si>
  <si>
    <t>charles</t>
  </si>
  <si>
    <t>chuck</t>
  </si>
  <si>
    <t>charlie,chuck,carl,chick</t>
  </si>
  <si>
    <t>charlie</t>
  </si>
  <si>
    <t>charles,chuck</t>
  </si>
  <si>
    <t>charlotte</t>
  </si>
  <si>
    <t>sherry</t>
  </si>
  <si>
    <t>char,sherry,lottie,lotta</t>
  </si>
  <si>
    <t>chauncey</t>
  </si>
  <si>
    <t>chan</t>
  </si>
  <si>
    <t>cher</t>
  </si>
  <si>
    <t>sher</t>
  </si>
  <si>
    <t>cheryl</t>
  </si>
  <si>
    <t>sheryl</t>
  </si>
  <si>
    <t>chesley</t>
  </si>
  <si>
    <t>chet</t>
  </si>
  <si>
    <t>chester</t>
  </si>
  <si>
    <t>chloe</t>
  </si>
  <si>
    <t>clo</t>
  </si>
  <si>
    <t>christa</t>
  </si>
  <si>
    <t>chris</t>
  </si>
  <si>
    <t>christian</t>
  </si>
  <si>
    <t>chris,kit</t>
  </si>
  <si>
    <t>christiana</t>
  </si>
  <si>
    <t>tina</t>
  </si>
  <si>
    <t>kris,kristy,ann,tina,christy,chris,crissy</t>
  </si>
  <si>
    <t>christina</t>
  </si>
  <si>
    <t>kris,kristy,tina,christy,chris,crissy</t>
  </si>
  <si>
    <t>christine</t>
  </si>
  <si>
    <t>kris,kristy,chrissy,tina,chris,crissy</t>
  </si>
  <si>
    <t>christopher</t>
  </si>
  <si>
    <t>christy</t>
  </si>
  <si>
    <t>crissy</t>
  </si>
  <si>
    <t>cicely</t>
  </si>
  <si>
    <t>cilla</t>
  </si>
  <si>
    <t>cinderella</t>
  </si>
  <si>
    <t>cindy</t>
  </si>
  <si>
    <t>arilla,rella,cindy,rilla</t>
  </si>
  <si>
    <t>cinderlla</t>
  </si>
  <si>
    <t>clair</t>
  </si>
  <si>
    <t>clare</t>
  </si>
  <si>
    <t>clare,clara</t>
  </si>
  <si>
    <t>clara</t>
  </si>
  <si>
    <t>clarissa</t>
  </si>
  <si>
    <t>clarence</t>
  </si>
  <si>
    <t>clare,clair</t>
  </si>
  <si>
    <t>clarinda</t>
  </si>
  <si>
    <t>cissy,clara</t>
  </si>
  <si>
    <t>claudia</t>
  </si>
  <si>
    <t>claud</t>
  </si>
  <si>
    <t>cleatus</t>
  </si>
  <si>
    <t>cleat</t>
  </si>
  <si>
    <t>clement</t>
  </si>
  <si>
    <t>clem</t>
  </si>
  <si>
    <t>clementine</t>
  </si>
  <si>
    <t>clement,clem</t>
  </si>
  <si>
    <t>clifford</t>
  </si>
  <si>
    <t>cliff</t>
  </si>
  <si>
    <t>ford,cliff</t>
  </si>
  <si>
    <t>clifton</t>
  </si>
  <si>
    <t>tony,cliff</t>
  </si>
  <si>
    <t>cole</t>
  </si>
  <si>
    <t>colie</t>
  </si>
  <si>
    <t>columbus</t>
  </si>
  <si>
    <t>clum</t>
  </si>
  <si>
    <t>con</t>
  </si>
  <si>
    <t>conny</t>
  </si>
  <si>
    <t>conrad</t>
  </si>
  <si>
    <t>conny,con</t>
  </si>
  <si>
    <t>constance</t>
  </si>
  <si>
    <t>connie</t>
  </si>
  <si>
    <t>cordelia</t>
  </si>
  <si>
    <t>delia</t>
  </si>
  <si>
    <t>cordy,delia</t>
  </si>
  <si>
    <t>corey</t>
  </si>
  <si>
    <t>coco</t>
  </si>
  <si>
    <t>coco,cordy,ree</t>
  </si>
  <si>
    <t>corinne</t>
  </si>
  <si>
    <t>cora</t>
  </si>
  <si>
    <t>cora,ora</t>
  </si>
  <si>
    <t>cornelia</t>
  </si>
  <si>
    <t>nelly</t>
  </si>
  <si>
    <t>nelly,cornie,nelia,corny,nelle</t>
  </si>
  <si>
    <t>cornelius</t>
  </si>
  <si>
    <t>niel</t>
  </si>
  <si>
    <t>conny,niel,corny,con</t>
  </si>
  <si>
    <t>cory</t>
  </si>
  <si>
    <t>courtney</t>
  </si>
  <si>
    <t>curt</t>
  </si>
  <si>
    <t>curt,court</t>
  </si>
  <si>
    <t>crystal</t>
  </si>
  <si>
    <t>chris,tal,stal,crys</t>
  </si>
  <si>
    <t>curtis</t>
  </si>
  <si>
    <t>cy</t>
  </si>
  <si>
    <t>cyrus</t>
  </si>
  <si>
    <t>cynthia</t>
  </si>
  <si>
    <t>cintha,cindy</t>
  </si>
  <si>
    <t>cyrenius</t>
  </si>
  <si>
    <t>swene,cy,serene,renius,cene</t>
  </si>
  <si>
    <t>daisy</t>
  </si>
  <si>
    <t>margaret</t>
  </si>
  <si>
    <t>dal</t>
  </si>
  <si>
    <t>dahl</t>
  </si>
  <si>
    <t>dalton</t>
  </si>
  <si>
    <t>dan</t>
  </si>
  <si>
    <t>danny</t>
  </si>
  <si>
    <t>danny,daniel</t>
  </si>
  <si>
    <t>daniel</t>
  </si>
  <si>
    <t>dan,danny</t>
  </si>
  <si>
    <t>danielle</t>
  </si>
  <si>
    <t>dani</t>
  </si>
  <si>
    <t>ellie,dani</t>
  </si>
  <si>
    <t>daphne</t>
  </si>
  <si>
    <t>daph</t>
  </si>
  <si>
    <t>daph,daphie</t>
  </si>
  <si>
    <t>darlene</t>
  </si>
  <si>
    <t>lena,darry</t>
  </si>
  <si>
    <t>dave</t>
  </si>
  <si>
    <t>david</t>
  </si>
  <si>
    <t>davey</t>
  </si>
  <si>
    <t>dave,day,davey</t>
  </si>
  <si>
    <t>deanne</t>
  </si>
  <si>
    <t>ann</t>
  </si>
  <si>
    <t>ann,dee</t>
  </si>
  <si>
    <t>deb</t>
  </si>
  <si>
    <t>debra</t>
  </si>
  <si>
    <t>deborah,debra</t>
  </si>
  <si>
    <t>debbie</t>
  </si>
  <si>
    <t>deb,debra,deborah,debby</t>
  </si>
  <si>
    <t>debby</t>
  </si>
  <si>
    <t>debora</t>
  </si>
  <si>
    <t>deb,debbie,debby</t>
  </si>
  <si>
    <t>deborah</t>
  </si>
  <si>
    <t>deb,debbie</t>
  </si>
  <si>
    <t>deidre</t>
  </si>
  <si>
    <t>deedee</t>
  </si>
  <si>
    <t>delbert</t>
  </si>
  <si>
    <t>bert,del</t>
  </si>
  <si>
    <t>delilah</t>
  </si>
  <si>
    <t>lil</t>
  </si>
  <si>
    <t>lil,lila,dell,della</t>
  </si>
  <si>
    <t>deliverance</t>
  </si>
  <si>
    <t>delly</t>
  </si>
  <si>
    <t>delly,dilly,della</t>
  </si>
  <si>
    <t>dell</t>
  </si>
  <si>
    <t>della</t>
  </si>
  <si>
    <t>adela</t>
  </si>
  <si>
    <t>adela,delilah,adelaide</t>
  </si>
  <si>
    <t>delores</t>
  </si>
  <si>
    <t>lola</t>
  </si>
  <si>
    <t>lolly,lola,della,dee,dell</t>
  </si>
  <si>
    <t>delpha</t>
  </si>
  <si>
    <t>philadelphia</t>
  </si>
  <si>
    <t>delphine</t>
  </si>
  <si>
    <t>delf</t>
  </si>
  <si>
    <t>delphi,del,delf</t>
  </si>
  <si>
    <t>demaris</t>
  </si>
  <si>
    <t>mary</t>
  </si>
  <si>
    <t>dea,maris,mary</t>
  </si>
  <si>
    <t>demerias</t>
  </si>
  <si>
    <t>democrates</t>
  </si>
  <si>
    <t>mock</t>
  </si>
  <si>
    <t>denise</t>
  </si>
  <si>
    <t>dennis</t>
  </si>
  <si>
    <t>denny</t>
  </si>
  <si>
    <t>dennison</t>
  </si>
  <si>
    <t>derrick</t>
  </si>
  <si>
    <t>ricky,eric,rick</t>
  </si>
  <si>
    <t>deuteronomy</t>
  </si>
  <si>
    <t>duty</t>
  </si>
  <si>
    <t>diana</t>
  </si>
  <si>
    <t>didi</t>
  </si>
  <si>
    <t>dicey,didi,di</t>
  </si>
  <si>
    <t>diane</t>
  </si>
  <si>
    <t>dicey</t>
  </si>
  <si>
    <t>dicie</t>
  </si>
  <si>
    <t>dick</t>
  </si>
  <si>
    <t>rick,richard</t>
  </si>
  <si>
    <t>dickson</t>
  </si>
  <si>
    <t>domenic</t>
  </si>
  <si>
    <t>dom</t>
  </si>
  <si>
    <t>dominic</t>
  </si>
  <si>
    <t>don</t>
  </si>
  <si>
    <t>donald</t>
  </si>
  <si>
    <t>dony,donnie,don,donny</t>
  </si>
  <si>
    <t>donnie</t>
  </si>
  <si>
    <t>donny</t>
  </si>
  <si>
    <t>donald,donny</t>
  </si>
  <si>
    <t>dorcus</t>
  </si>
  <si>
    <t>darkey</t>
  </si>
  <si>
    <t>dorinda</t>
  </si>
  <si>
    <t>dora</t>
  </si>
  <si>
    <t>dorothea,dora</t>
  </si>
  <si>
    <t>doris</t>
  </si>
  <si>
    <t>dorothea</t>
  </si>
  <si>
    <t>doda,dora</t>
  </si>
  <si>
    <t>dorothy</t>
  </si>
  <si>
    <t>dot</t>
  </si>
  <si>
    <t>dortha,dolly,dot,dotty</t>
  </si>
  <si>
    <t>dotty</t>
  </si>
  <si>
    <t>dotha</t>
  </si>
  <si>
    <t>douglas</t>
  </si>
  <si>
    <t>doug</t>
  </si>
  <si>
    <t>drew</t>
  </si>
  <si>
    <t>andrew</t>
  </si>
  <si>
    <t>drusilla</t>
  </si>
  <si>
    <t>silla</t>
  </si>
  <si>
    <t>duncan</t>
  </si>
  <si>
    <t>dunk</t>
  </si>
  <si>
    <t>earnest</t>
  </si>
  <si>
    <t>ernie</t>
  </si>
  <si>
    <t>ernestine,ernie</t>
  </si>
  <si>
    <t>eb</t>
  </si>
  <si>
    <t>ebbie</t>
  </si>
  <si>
    <t>ebenezer</t>
  </si>
  <si>
    <t>eben</t>
  </si>
  <si>
    <t>ebbie,eben,eb</t>
  </si>
  <si>
    <t>ed</t>
  </si>
  <si>
    <t>eddy</t>
  </si>
  <si>
    <t>eddie,eddy</t>
  </si>
  <si>
    <t>eddie</t>
  </si>
  <si>
    <t>edgar</t>
  </si>
  <si>
    <t>ed,eddie,eddy</t>
  </si>
  <si>
    <t>edith</t>
  </si>
  <si>
    <t>edie</t>
  </si>
  <si>
    <t>edie,edye</t>
  </si>
  <si>
    <t>edmond</t>
  </si>
  <si>
    <t>edmund</t>
  </si>
  <si>
    <t>ted</t>
  </si>
  <si>
    <t>ed,eddie,ted,eddy,ned</t>
  </si>
  <si>
    <t>edna</t>
  </si>
  <si>
    <t>edny</t>
  </si>
  <si>
    <t>eduardo</t>
  </si>
  <si>
    <t>edward</t>
  </si>
  <si>
    <t>teddy,ed,ned,ted,eddy,eddie</t>
  </si>
  <si>
    <t>edwin</t>
  </si>
  <si>
    <t>ed,eddie,win,eddy,ned</t>
  </si>
  <si>
    <t>edwina</t>
  </si>
  <si>
    <t>edyth</t>
  </si>
  <si>
    <t>edythe</t>
  </si>
  <si>
    <t>egbert</t>
  </si>
  <si>
    <t>bert,burt</t>
  </si>
  <si>
    <t>eighta</t>
  </si>
  <si>
    <t>athy</t>
  </si>
  <si>
    <t>eileen</t>
  </si>
  <si>
    <t>helen</t>
  </si>
  <si>
    <t>elaine</t>
  </si>
  <si>
    <t>lainie,helen</t>
  </si>
  <si>
    <t>elbert</t>
  </si>
  <si>
    <t>albert</t>
  </si>
  <si>
    <t>elbertson</t>
  </si>
  <si>
    <t>elbert,bert</t>
  </si>
  <si>
    <t>eleanor</t>
  </si>
  <si>
    <t>nora</t>
  </si>
  <si>
    <t>lanna,nora,nelly,ellie,elaine,ellen,lenora</t>
  </si>
  <si>
    <t>eleazer</t>
  </si>
  <si>
    <t>lazar</t>
  </si>
  <si>
    <t>elena</t>
  </si>
  <si>
    <t>elias</t>
  </si>
  <si>
    <t>eli</t>
  </si>
  <si>
    <t>eli,lee,lias</t>
  </si>
  <si>
    <t>elijah</t>
  </si>
  <si>
    <t>lige,eli</t>
  </si>
  <si>
    <t>eliphalel</t>
  </si>
  <si>
    <t>life</t>
  </si>
  <si>
    <t>eliphalet</t>
  </si>
  <si>
    <t>left</t>
  </si>
  <si>
    <t>elisa</t>
  </si>
  <si>
    <t>lisa</t>
  </si>
  <si>
    <t>elisha</t>
  </si>
  <si>
    <t>lish,eli</t>
  </si>
  <si>
    <t>eliza</t>
  </si>
  <si>
    <t>elizabeth</t>
  </si>
  <si>
    <t>libby,lisa,lib,lizzie,eliza,betsy,liza,betty,bessie,bess,beth,liz</t>
  </si>
  <si>
    <t>ella</t>
  </si>
  <si>
    <t>ellen</t>
  </si>
  <si>
    <t>nell</t>
  </si>
  <si>
    <t>nellie,nell,helen</t>
  </si>
  <si>
    <t>ellender</t>
  </si>
  <si>
    <t>nellie,ellen,helen</t>
  </si>
  <si>
    <t>ellie</t>
  </si>
  <si>
    <t>elly</t>
  </si>
  <si>
    <t>ellswood</t>
  </si>
  <si>
    <t>elsey</t>
  </si>
  <si>
    <t>elminie</t>
  </si>
  <si>
    <t>elmira</t>
  </si>
  <si>
    <t>ellie,elly,mira</t>
  </si>
  <si>
    <t>elnora</t>
  </si>
  <si>
    <t>eloise</t>
  </si>
  <si>
    <t>louise</t>
  </si>
  <si>
    <t>heloise,louise</t>
  </si>
  <si>
    <t>elouise</t>
  </si>
  <si>
    <t>elsie</t>
  </si>
  <si>
    <t>elswood</t>
  </si>
  <si>
    <t>elvira</t>
  </si>
  <si>
    <t>elvie</t>
  </si>
  <si>
    <t>elwood</t>
  </si>
  <si>
    <t>woody</t>
  </si>
  <si>
    <t>elysia</t>
  </si>
  <si>
    <t>elze</t>
  </si>
  <si>
    <t>emanuel</t>
  </si>
  <si>
    <t>manny</t>
  </si>
  <si>
    <t>manuel,manny</t>
  </si>
  <si>
    <t>emeline</t>
  </si>
  <si>
    <t>emmy</t>
  </si>
  <si>
    <t>em,emmy,emma,milly,emily</t>
  </si>
  <si>
    <t>emil</t>
  </si>
  <si>
    <t>emily</t>
  </si>
  <si>
    <t>emmy,millie,emma,mel</t>
  </si>
  <si>
    <t>emma</t>
  </si>
  <si>
    <t>epaphroditius</t>
  </si>
  <si>
    <t>dite</t>
  </si>
  <si>
    <t>dite,ditus,eppa,dyche,dyce</t>
  </si>
  <si>
    <t>ephraim</t>
  </si>
  <si>
    <t>eph</t>
  </si>
  <si>
    <t>erasmus</t>
  </si>
  <si>
    <t>raze</t>
  </si>
  <si>
    <t>raze,rasmus</t>
  </si>
  <si>
    <t>eric</t>
  </si>
  <si>
    <t>rick,ricky</t>
  </si>
  <si>
    <t>ernest</t>
  </si>
  <si>
    <t>ernestine</t>
  </si>
  <si>
    <t>teeny,ernest,tina,erna</t>
  </si>
  <si>
    <t>erwin</t>
  </si>
  <si>
    <t>irwin</t>
  </si>
  <si>
    <t>eseneth</t>
  </si>
  <si>
    <t>senie</t>
  </si>
  <si>
    <t>essy</t>
  </si>
  <si>
    <t>es</t>
  </si>
  <si>
    <t>estella</t>
  </si>
  <si>
    <t>stella</t>
  </si>
  <si>
    <t>essy,stella</t>
  </si>
  <si>
    <t>estelle</t>
  </si>
  <si>
    <t>esther</t>
  </si>
  <si>
    <t>essie</t>
  </si>
  <si>
    <t>hester,essie</t>
  </si>
  <si>
    <t>eudicy</t>
  </si>
  <si>
    <t>eudora</t>
  </si>
  <si>
    <t>eudoris</t>
  </si>
  <si>
    <t>dosie</t>
  </si>
  <si>
    <t>dossie,dosie</t>
  </si>
  <si>
    <t>eugene</t>
  </si>
  <si>
    <t>gene</t>
  </si>
  <si>
    <t>eunice</t>
  </si>
  <si>
    <t>nicie</t>
  </si>
  <si>
    <t>euphemia</t>
  </si>
  <si>
    <t>effie</t>
  </si>
  <si>
    <t>effie,effy</t>
  </si>
  <si>
    <t>eurydice</t>
  </si>
  <si>
    <t>eustacia</t>
  </si>
  <si>
    <t>stacy</t>
  </si>
  <si>
    <t>stacia,stacy</t>
  </si>
  <si>
    <t>eva</t>
  </si>
  <si>
    <t>eve</t>
  </si>
  <si>
    <t>evaline</t>
  </si>
  <si>
    <t>eva,lena,eve</t>
  </si>
  <si>
    <t>evangeline</t>
  </si>
  <si>
    <t>ev</t>
  </si>
  <si>
    <t>ev,evan,vangie</t>
  </si>
  <si>
    <t>evelyn</t>
  </si>
  <si>
    <t>evelina,ev,eve</t>
  </si>
  <si>
    <t>experience</t>
  </si>
  <si>
    <t>exie</t>
  </si>
  <si>
    <t>ezekiel</t>
  </si>
  <si>
    <t>zeke</t>
  </si>
  <si>
    <t>zeke,ez</t>
  </si>
  <si>
    <t>ezideen</t>
  </si>
  <si>
    <t>ez</t>
  </si>
  <si>
    <t>ezra</t>
  </si>
  <si>
    <t>faith</t>
  </si>
  <si>
    <t>fay</t>
  </si>
  <si>
    <t>felicia</t>
  </si>
  <si>
    <t>feli</t>
  </si>
  <si>
    <t>fel,felix,feli</t>
  </si>
  <si>
    <t>felicity</t>
  </si>
  <si>
    <t>flick</t>
  </si>
  <si>
    <t>flick,tick</t>
  </si>
  <si>
    <t>feltie</t>
  </si>
  <si>
    <t>felty</t>
  </si>
  <si>
    <t>ferdinand</t>
  </si>
  <si>
    <t>freddie,freddy,ferdie,fred</t>
  </si>
  <si>
    <t>ferdinando</t>
  </si>
  <si>
    <t>nando,ferdie,fred</t>
  </si>
  <si>
    <t>fidelia</t>
  </si>
  <si>
    <t>flo</t>
  </si>
  <si>
    <t>florence</t>
  </si>
  <si>
    <t>flora</t>
  </si>
  <si>
    <t>flossy,flora,flo</t>
  </si>
  <si>
    <t>floyd</t>
  </si>
  <si>
    <t>lloyd</t>
  </si>
  <si>
    <t>fran</t>
  </si>
  <si>
    <t>frannie</t>
  </si>
  <si>
    <t>frances</t>
  </si>
  <si>
    <t>sis,cissy,frankie,franniey,fran,francie,frannie,fanny</t>
  </si>
  <si>
    <t>francie</t>
  </si>
  <si>
    <t>francine</t>
  </si>
  <si>
    <t>franniey,fran,frannie,francie</t>
  </si>
  <si>
    <t>francis</t>
  </si>
  <si>
    <t>frank</t>
  </si>
  <si>
    <t>fran,frankie,frank</t>
  </si>
  <si>
    <t>franklin</t>
  </si>
  <si>
    <t>frankie</t>
  </si>
  <si>
    <t>frank,francis</t>
  </si>
  <si>
    <t>fran,frank</t>
  </si>
  <si>
    <t>franklind</t>
  </si>
  <si>
    <t>freddy</t>
  </si>
  <si>
    <t>freddy,frederick</t>
  </si>
  <si>
    <t>freda</t>
  </si>
  <si>
    <t>frieda</t>
  </si>
  <si>
    <t>frederica</t>
  </si>
  <si>
    <t>frederick</t>
  </si>
  <si>
    <t>freddie,freddy,fritz,fred</t>
  </si>
  <si>
    <t>fredericka</t>
  </si>
  <si>
    <t>freddy,ricka,freda,frieda</t>
  </si>
  <si>
    <t>freddie</t>
  </si>
  <si>
    <t>freddie,freddy,fred</t>
  </si>
  <si>
    <t>gabby</t>
  </si>
  <si>
    <t>gabriella</t>
  </si>
  <si>
    <t>gabriella,gabe,gabrielle</t>
  </si>
  <si>
    <t>gabe</t>
  </si>
  <si>
    <t>gabriel</t>
  </si>
  <si>
    <t>gabe,gabby</t>
  </si>
  <si>
    <t>ella,gabby</t>
  </si>
  <si>
    <t>gabrielle</t>
  </si>
  <si>
    <t>elle</t>
  </si>
  <si>
    <t>elle,gabby</t>
  </si>
  <si>
    <t>genevieve</t>
  </si>
  <si>
    <t>jean,eve,jenny</t>
  </si>
  <si>
    <t>geoff</t>
  </si>
  <si>
    <t>jeff</t>
  </si>
  <si>
    <t>geoffrey,jeffrey,jeff</t>
  </si>
  <si>
    <t>geoffrey</t>
  </si>
  <si>
    <t>geoff,jeff</t>
  </si>
  <si>
    <t>george</t>
  </si>
  <si>
    <t>jorge</t>
  </si>
  <si>
    <t>jorge,georgiana</t>
  </si>
  <si>
    <t>georgia</t>
  </si>
  <si>
    <t>george,georgiana</t>
  </si>
  <si>
    <t>gerald</t>
  </si>
  <si>
    <t>gerry</t>
  </si>
  <si>
    <t>gerry,jerry</t>
  </si>
  <si>
    <t>geraldine</t>
  </si>
  <si>
    <t>gerrie</t>
  </si>
  <si>
    <t>gerry,gerrie,jerry,dina</t>
  </si>
  <si>
    <t>gerhardt</t>
  </si>
  <si>
    <t>gay</t>
  </si>
  <si>
    <t>gerald,geraldine,jerry</t>
  </si>
  <si>
    <t>gert</t>
  </si>
  <si>
    <t>gertie</t>
  </si>
  <si>
    <t>gertrude</t>
  </si>
  <si>
    <t>trudy</t>
  </si>
  <si>
    <t>gertie,gert,trudy</t>
  </si>
  <si>
    <t>gil</t>
  </si>
  <si>
    <t>gilbert</t>
  </si>
  <si>
    <t>bert,gil,wilber</t>
  </si>
  <si>
    <t>gloria</t>
  </si>
  <si>
    <t>glory</t>
  </si>
  <si>
    <t>governor</t>
  </si>
  <si>
    <t>govie</t>
  </si>
  <si>
    <t>aaron</t>
  </si>
  <si>
    <t>ron</t>
  </si>
  <si>
    <t>ron,ronnie,erin</t>
  </si>
  <si>
    <t>abbie</t>
  </si>
  <si>
    <t>abigail</t>
  </si>
  <si>
    <t>abby</t>
  </si>
  <si>
    <t>abednego</t>
  </si>
  <si>
    <t>bedney</t>
  </si>
  <si>
    <t>abel</t>
  </si>
  <si>
    <t>abe</t>
  </si>
  <si>
    <t>ebbie,ab,abe,eb</t>
  </si>
  <si>
    <t>abiel</t>
  </si>
  <si>
    <t>ab</t>
  </si>
  <si>
    <t>nabby,abby,gail</t>
  </si>
  <si>
    <t>abijah</t>
  </si>
  <si>
    <t>ab,bige</t>
  </si>
  <si>
    <t>abner</t>
  </si>
  <si>
    <t>abraham</t>
  </si>
  <si>
    <t>ab,abe</t>
  </si>
  <si>
    <t>abram</t>
  </si>
  <si>
    <t>absalom</t>
  </si>
  <si>
    <t>app,ab,abbie</t>
  </si>
  <si>
    <t>ada</t>
  </si>
  <si>
    <t>addy</t>
  </si>
  <si>
    <t>adaline</t>
  </si>
  <si>
    <t>delia,lena,dell,addy,ada</t>
  </si>
  <si>
    <t>adam</t>
  </si>
  <si>
    <t>ade</t>
  </si>
  <si>
    <t>edie,ade</t>
  </si>
  <si>
    <t>adele</t>
  </si>
  <si>
    <t>adelaide</t>
  </si>
  <si>
    <t>heidi,adele,dell,addy,della</t>
  </si>
  <si>
    <t>adelbert</t>
  </si>
  <si>
    <t>del,albert,delbert,bert</t>
  </si>
  <si>
    <t>adeline</t>
  </si>
  <si>
    <t>adelphia</t>
  </si>
  <si>
    <t>philly,delphia,adele,dell,addy</t>
  </si>
  <si>
    <t>adolphus</t>
  </si>
  <si>
    <t>dolph</t>
  </si>
  <si>
    <t>dolph,ado,adolph</t>
  </si>
  <si>
    <t>adrian</t>
  </si>
  <si>
    <t>rian</t>
  </si>
  <si>
    <t>adrienne</t>
  </si>
  <si>
    <t>agatha</t>
  </si>
  <si>
    <t>agnes</t>
  </si>
  <si>
    <t>nessa</t>
  </si>
  <si>
    <t>inez,aggy,nessa</t>
  </si>
  <si>
    <t>aileen</t>
  </si>
  <si>
    <t>lena,allie</t>
  </si>
  <si>
    <t>alan</t>
  </si>
  <si>
    <t>al</t>
  </si>
  <si>
    <t>alanson</t>
  </si>
  <si>
    <t>al,lanson</t>
  </si>
  <si>
    <t>alastair</t>
  </si>
  <si>
    <t>alazama</t>
  </si>
  <si>
    <t>ali</t>
  </si>
  <si>
    <t>bert,al</t>
  </si>
  <si>
    <t>alberta</t>
  </si>
  <si>
    <t>bertie</t>
  </si>
  <si>
    <t>bert,allie,bertie</t>
  </si>
  <si>
    <t>aldo</t>
  </si>
  <si>
    <t>aldrich</t>
  </si>
  <si>
    <t>rich</t>
  </si>
  <si>
    <t>riche,rich</t>
  </si>
  <si>
    <t>aleva</t>
  </si>
  <si>
    <t>leve</t>
  </si>
  <si>
    <t>levy,leve</t>
  </si>
  <si>
    <t>alexander</t>
  </si>
  <si>
    <t>alex</t>
  </si>
  <si>
    <t>alex,al,sandy</t>
  </si>
  <si>
    <t>alexandra</t>
  </si>
  <si>
    <t>alex,sandy,alla,sandra</t>
  </si>
  <si>
    <t>alexandria</t>
  </si>
  <si>
    <t>sandra</t>
  </si>
  <si>
    <t>drina,alexander,alla,sandra</t>
  </si>
  <si>
    <t>alexis</t>
  </si>
  <si>
    <t>lexi</t>
  </si>
  <si>
    <t>alfonse</t>
  </si>
  <si>
    <t>alfred</t>
  </si>
  <si>
    <t>freddy,al,fred</t>
  </si>
  <si>
    <t>alfreda</t>
  </si>
  <si>
    <t>freddy,alfy,freda,frieda</t>
  </si>
  <si>
    <t>algernon</t>
  </si>
  <si>
    <t>algy</t>
  </si>
  <si>
    <t>alice</t>
  </si>
  <si>
    <t>lisa,elsie,allie</t>
  </si>
  <si>
    <t>alicia</t>
  </si>
  <si>
    <t>aline</t>
  </si>
  <si>
    <t>alison</t>
  </si>
  <si>
    <t>allan</t>
  </si>
  <si>
    <t>allen</t>
  </si>
  <si>
    <t>allisandra</t>
  </si>
  <si>
    <t>allie</t>
  </si>
  <si>
    <t>almena</t>
  </si>
  <si>
    <t>mena,allie</t>
  </si>
  <si>
    <t>almina</t>
  </si>
  <si>
    <t>almira</t>
  </si>
  <si>
    <t>myra</t>
  </si>
  <si>
    <t>alonzo</t>
  </si>
  <si>
    <t>lonzo</t>
  </si>
  <si>
    <t>lon,al,lonzo</t>
  </si>
  <si>
    <t>alphinias</t>
  </si>
  <si>
    <t>alphus</t>
  </si>
  <si>
    <t>alverta</t>
  </si>
  <si>
    <t>vert</t>
  </si>
  <si>
    <t>virdie,vert</t>
  </si>
  <si>
    <t>alyssa</t>
  </si>
  <si>
    <t>ally</t>
  </si>
  <si>
    <t>lissia,al,ally</t>
  </si>
  <si>
    <t>alzada</t>
  </si>
  <si>
    <t>zada</t>
  </si>
  <si>
    <t>amanda</t>
  </si>
  <si>
    <t>mandy,manda</t>
  </si>
  <si>
    <t>ambrose</t>
  </si>
  <si>
    <t>brose</t>
  </si>
  <si>
    <t>amelia</t>
  </si>
  <si>
    <t>amy</t>
  </si>
  <si>
    <t>amy,mel,millie,emily</t>
  </si>
  <si>
    <t>amos</t>
  </si>
  <si>
    <t>moses</t>
  </si>
  <si>
    <t>anastasia</t>
  </si>
  <si>
    <t>ana,stacy</t>
  </si>
  <si>
    <t>anderson</t>
  </si>
  <si>
    <t>andy</t>
  </si>
  <si>
    <t>andrea</t>
  </si>
  <si>
    <t>drea</t>
  </si>
  <si>
    <t>drea,rea,andrew</t>
  </si>
  <si>
    <t>andy,drew</t>
  </si>
  <si>
    <t>angela</t>
  </si>
  <si>
    <t>jane</t>
  </si>
  <si>
    <t>angelica,angelina,angel,angeline,jane,angie</t>
  </si>
  <si>
    <t>angelina</t>
  </si>
  <si>
    <t>lina</t>
  </si>
  <si>
    <t>annie</t>
  </si>
  <si>
    <t>nana,nan,nancy,annie,nanny</t>
  </si>
  <si>
    <t>anna</t>
  </si>
  <si>
    <t>anne,ann,annie,superstar</t>
  </si>
  <si>
    <t>anne</t>
  </si>
  <si>
    <t>nancy</t>
  </si>
  <si>
    <t>annie,nana,ann,nan,nanny,nancy</t>
  </si>
  <si>
    <t>annette</t>
  </si>
  <si>
    <t>nettie</t>
  </si>
  <si>
    <t>anna,nettie</t>
  </si>
  <si>
    <t>ann,anna</t>
  </si>
  <si>
    <t>anselm</t>
  </si>
  <si>
    <t>selma</t>
  </si>
  <si>
    <t>ansel,selma,anse,ance</t>
  </si>
  <si>
    <t>anthony</t>
  </si>
  <si>
    <t>tony</t>
  </si>
  <si>
    <t>antoinette</t>
  </si>
  <si>
    <t>netta</t>
  </si>
  <si>
    <t>antonia</t>
  </si>
  <si>
    <t>appoline</t>
  </si>
  <si>
    <t>appie</t>
  </si>
  <si>
    <t>appy,appie</t>
  </si>
  <si>
    <t>aquilla</t>
  </si>
  <si>
    <t>quil</t>
  </si>
  <si>
    <t>quil,quillie</t>
  </si>
  <si>
    <t>ara</t>
  </si>
  <si>
    <t>arry</t>
  </si>
  <si>
    <t>belle,arry</t>
  </si>
  <si>
    <t>arabella</t>
  </si>
  <si>
    <t>ara,bella,arry,belle</t>
  </si>
  <si>
    <t>arabelle</t>
  </si>
  <si>
    <t>araminta</t>
  </si>
  <si>
    <t>minty</t>
  </si>
  <si>
    <t>armida,middie,ruminta,minty</t>
  </si>
  <si>
    <t>archibald</t>
  </si>
  <si>
    <t>archie</t>
  </si>
  <si>
    <t>archilles</t>
  </si>
  <si>
    <t>kill</t>
  </si>
  <si>
    <t>kill,killis</t>
  </si>
  <si>
    <t>jeremiah</t>
  </si>
  <si>
    <t>jerry</t>
  </si>
  <si>
    <t>jereme,jerry</t>
  </si>
  <si>
    <t>jerita</t>
  </si>
  <si>
    <t>rita</t>
  </si>
  <si>
    <t>jereme,geraldine</t>
  </si>
  <si>
    <t>jessica</t>
  </si>
  <si>
    <t>jessie</t>
  </si>
  <si>
    <t>jess</t>
  </si>
  <si>
    <t>jane,jess,janet</t>
  </si>
  <si>
    <t>jim</t>
  </si>
  <si>
    <t>jimmie</t>
  </si>
  <si>
    <t>jincy</t>
  </si>
  <si>
    <t>jinsy</t>
  </si>
  <si>
    <t>joan</t>
  </si>
  <si>
    <t>jo</t>
  </si>
  <si>
    <t>jo,nonie</t>
  </si>
  <si>
    <t>joann</t>
  </si>
  <si>
    <t>joanna</t>
  </si>
  <si>
    <t>hannah,jody,jo,joan</t>
  </si>
  <si>
    <t>joanne</t>
  </si>
  <si>
    <t>jody</t>
  </si>
  <si>
    <t>joe</t>
  </si>
  <si>
    <t>joey</t>
  </si>
  <si>
    <t>joseph,joey</t>
  </si>
  <si>
    <t>joseph</t>
  </si>
  <si>
    <t>johanna</t>
  </si>
  <si>
    <t>johannah</t>
  </si>
  <si>
    <t>hannah</t>
  </si>
  <si>
    <t>hannah,jody,joan,nonie</t>
  </si>
  <si>
    <t>johannes</t>
  </si>
  <si>
    <t>john</t>
  </si>
  <si>
    <t>jonathan,john,johnny</t>
  </si>
  <si>
    <t>jack</t>
  </si>
  <si>
    <t>jack,johnny,jock</t>
  </si>
  <si>
    <t>jon</t>
  </si>
  <si>
    <t>john,nathan</t>
  </si>
  <si>
    <t>jonathan</t>
  </si>
  <si>
    <t>nathan</t>
  </si>
  <si>
    <t>jody,jos,joe,joey</t>
  </si>
  <si>
    <t>josephine</t>
  </si>
  <si>
    <t>fina,jody,jo,josey,joey</t>
  </si>
  <si>
    <t>josetta</t>
  </si>
  <si>
    <t>jettie</t>
  </si>
  <si>
    <t>josey</t>
  </si>
  <si>
    <t>josophine</t>
  </si>
  <si>
    <t>josh</t>
  </si>
  <si>
    <t>joshua</t>
  </si>
  <si>
    <t>jos,josh</t>
  </si>
  <si>
    <t>josiah</t>
  </si>
  <si>
    <t>jos</t>
  </si>
  <si>
    <t>joyce</t>
  </si>
  <si>
    <t>joy</t>
  </si>
  <si>
    <t>juanita</t>
  </si>
  <si>
    <t>nita</t>
  </si>
  <si>
    <t>nita,nettie</t>
  </si>
  <si>
    <t>judah</t>
  </si>
  <si>
    <t>jude</t>
  </si>
  <si>
    <t>juder,jude</t>
  </si>
  <si>
    <t>judith</t>
  </si>
  <si>
    <t>judy</t>
  </si>
  <si>
    <t>judie,juda,judy,judi,jude</t>
  </si>
  <si>
    <t>judson</t>
  </si>
  <si>
    <t>jud</t>
  </si>
  <si>
    <t>sonny,jud</t>
  </si>
  <si>
    <t>julia</t>
  </si>
  <si>
    <t>julie</t>
  </si>
  <si>
    <t>julie,jill</t>
  </si>
  <si>
    <t>julian</t>
  </si>
  <si>
    <t>jule</t>
  </si>
  <si>
    <t>julias</t>
  </si>
  <si>
    <t>jules</t>
  </si>
  <si>
    <t>julia,jule,jules</t>
  </si>
  <si>
    <t>june</t>
  </si>
  <si>
    <t>junius</t>
  </si>
  <si>
    <t>junior</t>
  </si>
  <si>
    <t>junie,june,jr</t>
  </si>
  <si>
    <t>justin</t>
  </si>
  <si>
    <t>justus</t>
  </si>
  <si>
    <t>justus,justina</t>
  </si>
  <si>
    <t>karonhappuck</t>
  </si>
  <si>
    <t>karen</t>
  </si>
  <si>
    <t>karon,karen,carrie,happy</t>
  </si>
  <si>
    <t>kasey</t>
  </si>
  <si>
    <t>katarina</t>
  </si>
  <si>
    <t>catherine,tina</t>
  </si>
  <si>
    <t>kate</t>
  </si>
  <si>
    <t>kay</t>
  </si>
  <si>
    <t>katelin</t>
  </si>
  <si>
    <t>kay,kate,kaye</t>
  </si>
  <si>
    <t>katelyn</t>
  </si>
  <si>
    <t>katherine</t>
  </si>
  <si>
    <t>kathy,katy,lena,kittie,kaye,kit,trina,cathy,kay,kate,cassie</t>
  </si>
  <si>
    <t>kathleen</t>
  </si>
  <si>
    <t>kathy</t>
  </si>
  <si>
    <t>kathryn</t>
  </si>
  <si>
    <t>katy</t>
  </si>
  <si>
    <t>kayla</t>
  </si>
  <si>
    <t>ken</t>
  </si>
  <si>
    <t>kenneth</t>
  </si>
  <si>
    <t>kendall</t>
  </si>
  <si>
    <t>ken,kenny</t>
  </si>
  <si>
    <t>kendra</t>
  </si>
  <si>
    <t>kenj,kenji,kay,kenny</t>
  </si>
  <si>
    <t>kendrick</t>
  </si>
  <si>
    <t>ken,kenny,kendrick</t>
  </si>
  <si>
    <t>kenny</t>
  </si>
  <si>
    <t>ken,kenneth</t>
  </si>
  <si>
    <t>kent</t>
  </si>
  <si>
    <t>keziah</t>
  </si>
  <si>
    <t>kizzie</t>
  </si>
  <si>
    <t>kizza,kizzie</t>
  </si>
  <si>
    <t>kim</t>
  </si>
  <si>
    <t>kimberly</t>
  </si>
  <si>
    <t>kimberly,kimberley</t>
  </si>
  <si>
    <t>kimberley</t>
  </si>
  <si>
    <t>kingsley</t>
  </si>
  <si>
    <t>king</t>
  </si>
  <si>
    <t>kingston</t>
  </si>
  <si>
    <t>kit</t>
  </si>
  <si>
    <t>kittie</t>
  </si>
  <si>
    <t>kris</t>
  </si>
  <si>
    <t>kristel</t>
  </si>
  <si>
    <t>kristen</t>
  </si>
  <si>
    <t>kristin</t>
  </si>
  <si>
    <t>kristine</t>
  </si>
  <si>
    <t>kristopher</t>
  </si>
  <si>
    <t>chris,kris</t>
  </si>
  <si>
    <t>kristy</t>
  </si>
  <si>
    <t>lafayette</t>
  </si>
  <si>
    <t>fate</t>
  </si>
  <si>
    <t>laffie,fate</t>
  </si>
  <si>
    <t>lamont</t>
  </si>
  <si>
    <t>monty</t>
  </si>
  <si>
    <t>laodicia</t>
  </si>
  <si>
    <t>dicy</t>
  </si>
  <si>
    <t>dicy,cenia</t>
  </si>
  <si>
    <t>larry</t>
  </si>
  <si>
    <t>lawrence</t>
  </si>
  <si>
    <t>laurence,lawrence</t>
  </si>
  <si>
    <t>lauren</t>
  </si>
  <si>
    <t>laurie</t>
  </si>
  <si>
    <t>ren,laurie</t>
  </si>
  <si>
    <t>laurence</t>
  </si>
  <si>
    <t>lorry,larry,lon,lonny,lorne</t>
  </si>
  <si>
    <t>laurinda</t>
  </si>
  <si>
    <t>laura</t>
  </si>
  <si>
    <t>laura,lawrence</t>
  </si>
  <si>
    <t>lauryn</t>
  </si>
  <si>
    <t>laveda</t>
  </si>
  <si>
    <t>veda</t>
  </si>
  <si>
    <t>laverne</t>
  </si>
  <si>
    <t>vernon</t>
  </si>
  <si>
    <t>vernon,verna</t>
  </si>
  <si>
    <t>lavina</t>
  </si>
  <si>
    <t>vina</t>
  </si>
  <si>
    <t>vina,viney,ina</t>
  </si>
  <si>
    <t>lavinia</t>
  </si>
  <si>
    <t>lavonia</t>
  </si>
  <si>
    <t>vonnie</t>
  </si>
  <si>
    <t>vina,vonnie,wyncha,viney</t>
  </si>
  <si>
    <t>lavonne</t>
  </si>
  <si>
    <t>von</t>
  </si>
  <si>
    <t>leanne</t>
  </si>
  <si>
    <t>lea</t>
  </si>
  <si>
    <t>lea,annie</t>
  </si>
  <si>
    <t>lecurgus</t>
  </si>
  <si>
    <t>curg</t>
  </si>
  <si>
    <t>lemuel</t>
  </si>
  <si>
    <t>lem</t>
  </si>
  <si>
    <t>lenora</t>
  </si>
  <si>
    <t>nora,lee</t>
  </si>
  <si>
    <t>leo</t>
  </si>
  <si>
    <t>leon</t>
  </si>
  <si>
    <t>leonard</t>
  </si>
  <si>
    <t>lineau,leo,leon,len,lenny</t>
  </si>
  <si>
    <t>leonidas</t>
  </si>
  <si>
    <t>lee,leon</t>
  </si>
  <si>
    <t>leonora</t>
  </si>
  <si>
    <t>nora,nell,nellie</t>
  </si>
  <si>
    <t>leonore</t>
  </si>
  <si>
    <t>nora,honor,elenor</t>
  </si>
  <si>
    <t>leroy</t>
  </si>
  <si>
    <t>lee</t>
  </si>
  <si>
    <t>roy,lee,l.r.</t>
  </si>
  <si>
    <t>les</t>
  </si>
  <si>
    <t>lester</t>
  </si>
  <si>
    <t>leslie</t>
  </si>
  <si>
    <t>letitia</t>
  </si>
  <si>
    <t>tish</t>
  </si>
  <si>
    <t>tish,titia,lettice,lettie</t>
  </si>
  <si>
    <t>levi</t>
  </si>
  <si>
    <t>levicy</t>
  </si>
  <si>
    <t>vicy</t>
  </si>
  <si>
    <t>levone</t>
  </si>
  <si>
    <t>lib</t>
  </si>
  <si>
    <t>libby</t>
  </si>
  <si>
    <t>lidia</t>
  </si>
  <si>
    <t>lyddy</t>
  </si>
  <si>
    <t>lily</t>
  </si>
  <si>
    <t>lilly,lily</t>
  </si>
  <si>
    <t>lillah</t>
  </si>
  <si>
    <t>lil,lilly,lily,lolly</t>
  </si>
  <si>
    <t>lillian</t>
  </si>
  <si>
    <t>lilly</t>
  </si>
  <si>
    <t>lil,lilly,lolly</t>
  </si>
  <si>
    <t>lincoln</t>
  </si>
  <si>
    <t>link</t>
  </si>
  <si>
    <t>lynn</t>
  </si>
  <si>
    <t>lindy,lynn</t>
  </si>
  <si>
    <t>lindy</t>
  </si>
  <si>
    <t>lionel</t>
  </si>
  <si>
    <t>liz</t>
  </si>
  <si>
    <t>lizzie,alice,liz,melissa</t>
  </si>
  <si>
    <t>littleberry</t>
  </si>
  <si>
    <t>little</t>
  </si>
  <si>
    <t>little,berry,l.b.</t>
  </si>
  <si>
    <t>lizzie</t>
  </si>
  <si>
    <t>elizabeth,liz</t>
  </si>
  <si>
    <t>lois</t>
  </si>
  <si>
    <t>lou,louise</t>
  </si>
  <si>
    <t>lon</t>
  </si>
  <si>
    <t>lorenzo</t>
  </si>
  <si>
    <t>loren</t>
  </si>
  <si>
    <t>loretta</t>
  </si>
  <si>
    <t>etta</t>
  </si>
  <si>
    <t>etta,lorrie,retta</t>
  </si>
  <si>
    <t>lorraine</t>
  </si>
  <si>
    <t>lorrie</t>
  </si>
  <si>
    <t>lotta</t>
  </si>
  <si>
    <t>lou</t>
  </si>
  <si>
    <t>louis</t>
  </si>
  <si>
    <t>louis,lu</t>
  </si>
  <si>
    <t>lewis,louise,louie,lou</t>
  </si>
  <si>
    <t>louisa</t>
  </si>
  <si>
    <t>eliza,lou,lois</t>
  </si>
  <si>
    <t>louvinia</t>
  </si>
  <si>
    <t>lucas</t>
  </si>
  <si>
    <t>luke</t>
  </si>
  <si>
    <t>lucia</t>
  </si>
  <si>
    <t>lucy</t>
  </si>
  <si>
    <t>lucy,lucius</t>
  </si>
  <si>
    <t>lucias</t>
  </si>
  <si>
    <t>lucille</t>
  </si>
  <si>
    <t>cille,lu,lucy,lou</t>
  </si>
  <si>
    <t>lucina</t>
  </si>
  <si>
    <t>sinah</t>
  </si>
  <si>
    <t>lucinda</t>
  </si>
  <si>
    <t>lu</t>
  </si>
  <si>
    <t>lu,lucy,cindy,lou</t>
  </si>
  <si>
    <t>lucretia</t>
  </si>
  <si>
    <t>creasey</t>
  </si>
  <si>
    <t>luella</t>
  </si>
  <si>
    <t>lula,ella,lu</t>
  </si>
  <si>
    <t>lunetta</t>
  </si>
  <si>
    <t>lurana</t>
  </si>
  <si>
    <t>lura</t>
  </si>
  <si>
    <t>luther</t>
  </si>
  <si>
    <t>lydia</t>
  </si>
  <si>
    <t>lyndon</t>
  </si>
  <si>
    <t>mabel</t>
  </si>
  <si>
    <t>amabel</t>
  </si>
  <si>
    <t>mehitabel,amabel</t>
  </si>
  <si>
    <t>mac</t>
  </si>
  <si>
    <t>mc</t>
  </si>
  <si>
    <t>mack</t>
  </si>
  <si>
    <t>mac,mc</t>
  </si>
  <si>
    <t>mackenzie</t>
  </si>
  <si>
    <t>kenzy,mac,mack</t>
  </si>
  <si>
    <t>maddy</t>
  </si>
  <si>
    <t>madelyn</t>
  </si>
  <si>
    <t>madelyn,madeline,madge</t>
  </si>
  <si>
    <t>madeline</t>
  </si>
  <si>
    <t>maggie,lena,magda,maddy,madge</t>
  </si>
  <si>
    <t>madie</t>
  </si>
  <si>
    <t>madeline,madelyn</t>
  </si>
  <si>
    <t>madison</t>
  </si>
  <si>
    <t>mattie,maddy</t>
  </si>
  <si>
    <t>magdalena</t>
  </si>
  <si>
    <t>maggie,lena</t>
  </si>
  <si>
    <t>magdelina</t>
  </si>
  <si>
    <t>lena,magda,madge</t>
  </si>
  <si>
    <t>mahala</t>
  </si>
  <si>
    <t>hallie</t>
  </si>
  <si>
    <t>malachi</t>
  </si>
  <si>
    <t>mally</t>
  </si>
  <si>
    <t>malcolm</t>
  </si>
  <si>
    <t>mac,mal,malc</t>
  </si>
  <si>
    <t>malinda</t>
  </si>
  <si>
    <t>manda</t>
  </si>
  <si>
    <t>manerva</t>
  </si>
  <si>
    <t>minerva,nervie,eve,nerva</t>
  </si>
  <si>
    <t>manuel</t>
  </si>
  <si>
    <t>manoah</t>
  </si>
  <si>
    <t>noah</t>
  </si>
  <si>
    <t>manola</t>
  </si>
  <si>
    <t>nonnie</t>
  </si>
  <si>
    <t>emanuel,manny</t>
  </si>
  <si>
    <t>marcus</t>
  </si>
  <si>
    <t>peg</t>
  </si>
  <si>
    <t>maggie,meg,peg,midge,margy,margie,madge,peggy,maggy,marge,daisy,margery,gretta,rita</t>
  </si>
  <si>
    <t>margaretta</t>
  </si>
  <si>
    <t>maggie,meg,peg,midge,margie,madge,peggy,marge,daisy,margery,gretta,rita</t>
  </si>
  <si>
    <t>margarita</t>
  </si>
  <si>
    <t>maisie</t>
  </si>
  <si>
    <t>maggie,meg,metta,midge,greta,megan,maisie,madge,marge,daisy,peggie,rita,margo</t>
  </si>
  <si>
    <t>marge</t>
  </si>
  <si>
    <t>margery,margaret,margaretta</t>
  </si>
  <si>
    <t>margie</t>
  </si>
  <si>
    <t>marjorie</t>
  </si>
  <si>
    <t>rhyna</t>
  </si>
  <si>
    <t>rhynie</t>
  </si>
  <si>
    <t>ricardo</t>
  </si>
  <si>
    <t>dick,rick,riche,richard,dickie</t>
  </si>
  <si>
    <t>richard</t>
  </si>
  <si>
    <t>dick,dickon,dickie,dicky,rick,rich,ricky</t>
  </si>
  <si>
    <t>richie</t>
  </si>
  <si>
    <t>ricky</t>
  </si>
  <si>
    <t>dick,rich,rick</t>
  </si>
  <si>
    <t>hob,hobkin,dob,rob,bobby,dobbin,bob</t>
  </si>
  <si>
    <t>roberta</t>
  </si>
  <si>
    <t>robbie,bert,bobbie,birdie,bertie</t>
  </si>
  <si>
    <t>roderick</t>
  </si>
  <si>
    <t>rod</t>
  </si>
  <si>
    <t>rod,erick,rickie</t>
  </si>
  <si>
    <t>rodger</t>
  </si>
  <si>
    <t>roge,bobby,hodge,rod,robby,rupert,robin</t>
  </si>
  <si>
    <t>roger</t>
  </si>
  <si>
    <t>rog</t>
  </si>
  <si>
    <t>roland</t>
  </si>
  <si>
    <t>rollo</t>
  </si>
  <si>
    <t>rollo,lanny,orlando,rolly</t>
  </si>
  <si>
    <t>ronnie</t>
  </si>
  <si>
    <t>ronald,ronnie,ronny</t>
  </si>
  <si>
    <t>ronald</t>
  </si>
  <si>
    <t>naldo,ron,ronny</t>
  </si>
  <si>
    <t>ronny</t>
  </si>
  <si>
    <t>rosa</t>
  </si>
  <si>
    <t>rose</t>
  </si>
  <si>
    <t>rosabel</t>
  </si>
  <si>
    <t>belle,roz,rosa,rose</t>
  </si>
  <si>
    <t>rosabella</t>
  </si>
  <si>
    <t>rosalinda</t>
  </si>
  <si>
    <t>linda,roz,rosa,rose</t>
  </si>
  <si>
    <t>rosalyn</t>
  </si>
  <si>
    <t>roz</t>
  </si>
  <si>
    <t>roscoe</t>
  </si>
  <si>
    <t>ross</t>
  </si>
  <si>
    <t>rosie</t>
  </si>
  <si>
    <t>roseann</t>
  </si>
  <si>
    <t>rose,ann,rosie,roz</t>
  </si>
  <si>
    <t>roseanna</t>
  </si>
  <si>
    <t>roseanne</t>
  </si>
  <si>
    <t>rosina</t>
  </si>
  <si>
    <t>sina</t>
  </si>
  <si>
    <t>roxane</t>
  </si>
  <si>
    <t>roxie</t>
  </si>
  <si>
    <t>rox,roxie</t>
  </si>
  <si>
    <t>roxanna</t>
  </si>
  <si>
    <t>roxie,rose,ann</t>
  </si>
  <si>
    <t>roxanne</t>
  </si>
  <si>
    <t>rube</t>
  </si>
  <si>
    <t>reuben</t>
  </si>
  <si>
    <t>rudolph</t>
  </si>
  <si>
    <t>rudy</t>
  </si>
  <si>
    <t>dolph,rudy,olph,rolf</t>
  </si>
  <si>
    <t>rudolphus</t>
  </si>
  <si>
    <t>russ</t>
  </si>
  <si>
    <t>russell</t>
  </si>
  <si>
    <t>russ,rusty</t>
  </si>
  <si>
    <t>rusty</t>
  </si>
  <si>
    <t>ryan</t>
  </si>
  <si>
    <t>ry</t>
  </si>
  <si>
    <t>sabrina</t>
  </si>
  <si>
    <t>brina</t>
  </si>
  <si>
    <t>salome</t>
  </si>
  <si>
    <t>loomie</t>
  </si>
  <si>
    <t>salvador</t>
  </si>
  <si>
    <t>sal</t>
  </si>
  <si>
    <t>sam</t>
  </si>
  <si>
    <t>sammy</t>
  </si>
  <si>
    <t>sammy,samuel</t>
  </si>
  <si>
    <t>samantha</t>
  </si>
  <si>
    <t>sammy,sam,mantha</t>
  </si>
  <si>
    <t>samuel</t>
  </si>
  <si>
    <t>sampson</t>
  </si>
  <si>
    <t>samson</t>
  </si>
  <si>
    <t>sammy,sam</t>
  </si>
  <si>
    <t>samyra</t>
  </si>
  <si>
    <t>sandy,cassandra</t>
  </si>
  <si>
    <t>sanford</t>
  </si>
  <si>
    <t>sarah</t>
  </si>
  <si>
    <t>sadie</t>
  </si>
  <si>
    <t>sally,sadie</t>
  </si>
  <si>
    <t>sarilla</t>
  </si>
  <si>
    <t>savannah</t>
  </si>
  <si>
    <t>vannie</t>
  </si>
  <si>
    <t>vannie,anna</t>
  </si>
  <si>
    <t>scott</t>
  </si>
  <si>
    <t>scotty</t>
  </si>
  <si>
    <t>scotty,sceeter,squat,scottie</t>
  </si>
  <si>
    <t>sebastian</t>
  </si>
  <si>
    <t>sebby</t>
  </si>
  <si>
    <t>serena</t>
  </si>
  <si>
    <t>rena</t>
  </si>
  <si>
    <t>serilla</t>
  </si>
  <si>
    <t>seymour</t>
  </si>
  <si>
    <t>morey</t>
  </si>
  <si>
    <t>see,morey</t>
  </si>
  <si>
    <t>shaina</t>
  </si>
  <si>
    <t>shay</t>
  </si>
  <si>
    <t>sha,shay</t>
  </si>
  <si>
    <t>sharon</t>
  </si>
  <si>
    <t>sheila</t>
  </si>
  <si>
    <t>sheldon</t>
  </si>
  <si>
    <t>shelly</t>
  </si>
  <si>
    <t>shelton</t>
  </si>
  <si>
    <t>tony,shel,shelly</t>
  </si>
  <si>
    <t>sheridan</t>
  </si>
  <si>
    <t>dan,danny,sher</t>
  </si>
  <si>
    <t>shirley</t>
  </si>
  <si>
    <t>sherry,lee,shirl</t>
  </si>
  <si>
    <t>sibbilla</t>
  </si>
  <si>
    <t>sibbie</t>
  </si>
  <si>
    <t>sybill,sibbie,sibbell</t>
  </si>
  <si>
    <t>sidney</t>
  </si>
  <si>
    <t>sid</t>
  </si>
  <si>
    <t>syd,sid</t>
  </si>
  <si>
    <t>sigfired</t>
  </si>
  <si>
    <t>sigfrid</t>
  </si>
  <si>
    <t>sigismund</t>
  </si>
  <si>
    <t>sig</t>
  </si>
  <si>
    <t>silas</t>
  </si>
  <si>
    <t>si</t>
  </si>
  <si>
    <t>silence</t>
  </si>
  <si>
    <t>liley</t>
  </si>
  <si>
    <t>silvester</t>
  </si>
  <si>
    <t>sly</t>
  </si>
  <si>
    <t>vester,si,sly,vest,syl</t>
  </si>
  <si>
    <t>simeon</t>
  </si>
  <si>
    <t>si,sion</t>
  </si>
  <si>
    <t>simon</t>
  </si>
  <si>
    <t>sylvester</t>
  </si>
  <si>
    <t>smith</t>
  </si>
  <si>
    <t>smitty</t>
  </si>
  <si>
    <t>socrates</t>
  </si>
  <si>
    <t>crate</t>
  </si>
  <si>
    <t>solomon</t>
  </si>
  <si>
    <t>solly</t>
  </si>
  <si>
    <t>sal,salmon,sol,solly,saul,zolly</t>
  </si>
  <si>
    <t>sondra</t>
  </si>
  <si>
    <t>sonnie</t>
  </si>
  <si>
    <t>dre,sonnie</t>
  </si>
  <si>
    <t>sophia</t>
  </si>
  <si>
    <t>sophie</t>
  </si>
  <si>
    <t>sophronia</t>
  </si>
  <si>
    <t>fronia</t>
  </si>
  <si>
    <t>frona,sophia,fronia</t>
  </si>
  <si>
    <t>stephan</t>
  </si>
  <si>
    <t>steve</t>
  </si>
  <si>
    <t>stephanie</t>
  </si>
  <si>
    <t>stephie</t>
  </si>
  <si>
    <t>stephen,stephie,annie,steph</t>
  </si>
  <si>
    <t>stephen</t>
  </si>
  <si>
    <t>steve,steph</t>
  </si>
  <si>
    <t>stephen,steven</t>
  </si>
  <si>
    <t>steven</t>
  </si>
  <si>
    <t>stuart</t>
  </si>
  <si>
    <t>stu</t>
  </si>
  <si>
    <t>sue</t>
  </si>
  <si>
    <t>susie</t>
  </si>
  <si>
    <t>susie,susan</t>
  </si>
  <si>
    <t>sullivan</t>
  </si>
  <si>
    <t>sully</t>
  </si>
  <si>
    <t>sully,van</t>
  </si>
  <si>
    <t>susan</t>
  </si>
  <si>
    <t>hannah,susie,sue,sukey,suzie</t>
  </si>
  <si>
    <t>susannah</t>
  </si>
  <si>
    <t>hannah,susie,sue,sukey</t>
  </si>
  <si>
    <t>suzie</t>
  </si>
  <si>
    <t>suzanne</t>
  </si>
  <si>
    <t>suki,sue,susie</t>
  </si>
  <si>
    <t>sybill</t>
  </si>
  <si>
    <t>sydney</t>
  </si>
  <si>
    <t>sylvanus</t>
  </si>
  <si>
    <t>sly,syl</t>
  </si>
  <si>
    <t>sy,sly,vet,syl,vester,si,vessie</t>
  </si>
  <si>
    <t>tabby</t>
  </si>
  <si>
    <t>tabitha</t>
  </si>
  <si>
    <t>tamarra</t>
  </si>
  <si>
    <t>tammy</t>
  </si>
  <si>
    <t>tanafra</t>
  </si>
  <si>
    <t>tanny</t>
  </si>
  <si>
    <t>tasha</t>
  </si>
  <si>
    <t>tashie</t>
  </si>
  <si>
    <t>tash,tashie</t>
  </si>
  <si>
    <t>teddy</t>
  </si>
  <si>
    <t>temperance</t>
  </si>
  <si>
    <t>tempy</t>
  </si>
  <si>
    <t>terence</t>
  </si>
  <si>
    <t>terry</t>
  </si>
  <si>
    <t>teresa</t>
  </si>
  <si>
    <t>tess</t>
  </si>
  <si>
    <t>teresa,theresa</t>
  </si>
  <si>
    <t>tessa</t>
  </si>
  <si>
    <t>thad</t>
  </si>
  <si>
    <t>thaddeus</t>
  </si>
  <si>
    <t>theo</t>
  </si>
  <si>
    <t>theodore</t>
  </si>
  <si>
    <t>theodora</t>
  </si>
  <si>
    <t>theo,ted,teddy</t>
  </si>
  <si>
    <t>theodosia</t>
  </si>
  <si>
    <t>thea</t>
  </si>
  <si>
    <t>thea,dosia,teddie</t>
  </si>
  <si>
    <t>theophilus</t>
  </si>
  <si>
    <t>ophi</t>
  </si>
  <si>
    <t>theotha</t>
  </si>
  <si>
    <t>otha</t>
  </si>
  <si>
    <t>theresa</t>
  </si>
  <si>
    <t>tessie,thirza,tessa,terry,tracy,tess,thursa</t>
  </si>
  <si>
    <t>thom</t>
  </si>
  <si>
    <t>tom</t>
  </si>
  <si>
    <t>thomas,tommy,tom</t>
  </si>
  <si>
    <t>thomas</t>
  </si>
  <si>
    <t>thom,tommy,tom</t>
  </si>
  <si>
    <t>thomasa</t>
  </si>
  <si>
    <t>tamzine</t>
  </si>
  <si>
    <t>tiffany</t>
  </si>
  <si>
    <t>tiff</t>
  </si>
  <si>
    <t>tiff,tiffy</t>
  </si>
  <si>
    <t>tilford</t>
  </si>
  <si>
    <t>tillie</t>
  </si>
  <si>
    <t>tim</t>
  </si>
  <si>
    <t>timmy</t>
  </si>
  <si>
    <t>timothy,timmy</t>
  </si>
  <si>
    <t>timothy</t>
  </si>
  <si>
    <t>tim,timmy</t>
  </si>
  <si>
    <t>tobias</t>
  </si>
  <si>
    <t>toby</t>
  </si>
  <si>
    <t>bias,toby</t>
  </si>
  <si>
    <t>tommy</t>
  </si>
  <si>
    <t>thomas,tommy</t>
  </si>
  <si>
    <t>tranquilla</t>
  </si>
  <si>
    <t>quilla</t>
  </si>
  <si>
    <t>trannie,quilla</t>
  </si>
  <si>
    <t>trisha</t>
  </si>
  <si>
    <t>patricia</t>
  </si>
  <si>
    <t>trix</t>
  </si>
  <si>
    <t>tryphena</t>
  </si>
  <si>
    <t>phena</t>
  </si>
  <si>
    <t>unice</t>
  </si>
  <si>
    <t>eunice,nicie</t>
  </si>
  <si>
    <t>uriah</t>
  </si>
  <si>
    <t>ursula</t>
  </si>
  <si>
    <t>sula</t>
  </si>
  <si>
    <t>sulie,sula</t>
  </si>
  <si>
    <t>valentina</t>
  </si>
  <si>
    <t>val</t>
  </si>
  <si>
    <t>felty,vallie,val</t>
  </si>
  <si>
    <t>valentine</t>
  </si>
  <si>
    <t>valeri</t>
  </si>
  <si>
    <t>valerie</t>
  </si>
  <si>
    <t>vanburen</t>
  </si>
  <si>
    <t>buren</t>
  </si>
  <si>
    <t>vandalia</t>
  </si>
  <si>
    <t>vanessa</t>
  </si>
  <si>
    <t>essa,vanna,nessa</t>
  </si>
  <si>
    <t>vernisee</t>
  </si>
  <si>
    <t>nicey</t>
  </si>
  <si>
    <t>veronica</t>
  </si>
  <si>
    <t>vonnie,ron,ronna,ronie,frony,franky,ronnie</t>
  </si>
  <si>
    <t>vic</t>
  </si>
  <si>
    <t>victor</t>
  </si>
  <si>
    <t>vicki,victor,vicky</t>
  </si>
  <si>
    <t>vicki</t>
  </si>
  <si>
    <t>vicky</t>
  </si>
  <si>
    <t>vicky,victoria</t>
  </si>
  <si>
    <t>vickie</t>
  </si>
  <si>
    <t>victoria</t>
  </si>
  <si>
    <t>tory</t>
  </si>
  <si>
    <t>torie,vic,vicki,tory,vicky</t>
  </si>
  <si>
    <t>vin</t>
  </si>
  <si>
    <t>vinny</t>
  </si>
  <si>
    <t>vince</t>
  </si>
  <si>
    <t>vinnie</t>
  </si>
  <si>
    <t>vincent</t>
  </si>
  <si>
    <t>vic,vince,vinnie,vin,vinny</t>
  </si>
  <si>
    <t>vincenzo</t>
  </si>
  <si>
    <t>vinson</t>
  </si>
  <si>
    <t>viola</t>
  </si>
  <si>
    <t>vi</t>
  </si>
  <si>
    <t>ola,vi</t>
  </si>
  <si>
    <t>violetta</t>
  </si>
  <si>
    <t>lettie</t>
  </si>
  <si>
    <t>virginia</t>
  </si>
  <si>
    <t>ginny</t>
  </si>
  <si>
    <t>jane,jennie,ginny,virgy,ginger</t>
  </si>
  <si>
    <t>vivian</t>
  </si>
  <si>
    <t>viv</t>
  </si>
  <si>
    <t>vi,viv</t>
  </si>
  <si>
    <t>waldo</t>
  </si>
  <si>
    <t>ozzy</t>
  </si>
  <si>
    <t>ozzy,ossy</t>
  </si>
  <si>
    <t>wallace</t>
  </si>
  <si>
    <t>wally</t>
  </si>
  <si>
    <t>walt</t>
  </si>
  <si>
    <t>walter</t>
  </si>
  <si>
    <t>wally,walt</t>
  </si>
  <si>
    <t>washington</t>
  </si>
  <si>
    <t>wash</t>
  </si>
  <si>
    <t>webster</t>
  </si>
  <si>
    <t>webb</t>
  </si>
  <si>
    <t>wendy</t>
  </si>
  <si>
    <t>wen</t>
  </si>
  <si>
    <t>wilber</t>
  </si>
  <si>
    <t>will,bert</t>
  </si>
  <si>
    <t>wilbur</t>
  </si>
  <si>
    <t>willy</t>
  </si>
  <si>
    <t>willy,willie</t>
  </si>
  <si>
    <t>wilda</t>
  </si>
  <si>
    <t>willie</t>
  </si>
  <si>
    <t>wilfred</t>
  </si>
  <si>
    <t>will</t>
  </si>
  <si>
    <t>will,willie,fred</t>
  </si>
  <si>
    <t>wilhelmina</t>
  </si>
  <si>
    <t>wilma</t>
  </si>
  <si>
    <t>mina,wilma,willie,minnie</t>
  </si>
  <si>
    <t>bill,willie,wilbur,fred</t>
  </si>
  <si>
    <t>william</t>
  </si>
  <si>
    <t>willy,bell,bela,bill,will,billy,willie</t>
  </si>
  <si>
    <t>william,fred</t>
  </si>
  <si>
    <t>willis</t>
  </si>
  <si>
    <t>willy,bill</t>
  </si>
  <si>
    <t>wilson</t>
  </si>
  <si>
    <t>will,willy,willie</t>
  </si>
  <si>
    <t>winfield</t>
  </si>
  <si>
    <t>win</t>
  </si>
  <si>
    <t>field,winny,win</t>
  </si>
  <si>
    <t>winifred</t>
  </si>
  <si>
    <t>freddie,winnie,winnet</t>
  </si>
  <si>
    <t>winnie</t>
  </si>
  <si>
    <t>winnifred</t>
  </si>
  <si>
    <t>freddie,freddy,winny,winnie,fred</t>
  </si>
  <si>
    <t>winny</t>
  </si>
  <si>
    <t>winton</t>
  </si>
  <si>
    <t>wint</t>
  </si>
  <si>
    <t>woodrow</t>
  </si>
  <si>
    <t>woody,wood,drew</t>
  </si>
  <si>
    <t>yeona</t>
  </si>
  <si>
    <t>ona</t>
  </si>
  <si>
    <t>yulan</t>
  </si>
  <si>
    <t>lan</t>
  </si>
  <si>
    <t>lan,yul</t>
  </si>
  <si>
    <t>yvonne</t>
  </si>
  <si>
    <t>vonna</t>
  </si>
  <si>
    <t>zach</t>
  </si>
  <si>
    <t>zachariah</t>
  </si>
  <si>
    <t>zachy,zach,zeke</t>
  </si>
  <si>
    <t>zebedee</t>
  </si>
  <si>
    <t>zeb</t>
  </si>
  <si>
    <t>zedediah</t>
  </si>
  <si>
    <t>zed</t>
  </si>
  <si>
    <t>dyer,zed,diah</t>
  </si>
  <si>
    <t>zephaniah</t>
  </si>
  <si>
    <t>zeph</t>
  </si>
  <si>
    <t>dav</t>
  </si>
  <si>
    <t>david,dave</t>
  </si>
  <si>
    <t>fx</t>
  </si>
  <si>
    <t>françois-xavier</t>
  </si>
  <si>
    <t>françois-xavier,frank,jackofalltrades</t>
  </si>
  <si>
    <t>lane</t>
  </si>
  <si>
    <t>surfsup</t>
  </si>
  <si>
    <t>surfsup,kalamazookid</t>
  </si>
  <si>
    <t>salah</t>
  </si>
  <si>
    <t>boss</t>
  </si>
  <si>
    <t>fritz</t>
  </si>
  <si>
    <t>friedrich</t>
  </si>
  <si>
    <t>friedrich,frederick</t>
  </si>
  <si>
    <t>vitaliy</t>
  </si>
  <si>
    <t>vitya</t>
  </si>
  <si>
    <t>vitya,vitalya</t>
  </si>
  <si>
    <t>marguerite</t>
  </si>
  <si>
    <t>peggy</t>
  </si>
  <si>
    <t>margy</t>
  </si>
  <si>
    <t>mariah</t>
  </si>
  <si>
    <t>mary,maria</t>
  </si>
  <si>
    <t>marian</t>
  </si>
  <si>
    <t>marion</t>
  </si>
  <si>
    <t>marianna,marion</t>
  </si>
  <si>
    <t>marie</t>
  </si>
  <si>
    <t>mae</t>
  </si>
  <si>
    <t>marietta</t>
  </si>
  <si>
    <t>molly</t>
  </si>
  <si>
    <t>mariah,mercy,polly,may,molly,mitzi,minnie,mollie,mae,maureen,marion,marie,mamie,mary,maria</t>
  </si>
  <si>
    <t>marilyn</t>
  </si>
  <si>
    <t>marissa</t>
  </si>
  <si>
    <t>rissa</t>
  </si>
  <si>
    <t>margy,margie</t>
  </si>
  <si>
    <t>marsha</t>
  </si>
  <si>
    <t>marcie</t>
  </si>
  <si>
    <t>marcie,mary</t>
  </si>
  <si>
    <t>martha</t>
  </si>
  <si>
    <t>patty</t>
  </si>
  <si>
    <t>marty,mattie,mat,patsy,patty</t>
  </si>
  <si>
    <t>martin</t>
  </si>
  <si>
    <t>marty</t>
  </si>
  <si>
    <t>martina</t>
  </si>
  <si>
    <t>martine</t>
  </si>
  <si>
    <t>tine</t>
  </si>
  <si>
    <t>marv</t>
  </si>
  <si>
    <t>marvin</t>
  </si>
  <si>
    <t>mamie,molly,mae,polly,mitzi</t>
  </si>
  <si>
    <t>mat</t>
  </si>
  <si>
    <t>mattie</t>
  </si>
  <si>
    <t>mathilda</t>
  </si>
  <si>
    <t>tillie,patty</t>
  </si>
  <si>
    <t>matilda</t>
  </si>
  <si>
    <t>tilly</t>
  </si>
  <si>
    <t>tilly,maud,matty</t>
  </si>
  <si>
    <t>matt</t>
  </si>
  <si>
    <t>matthew</t>
  </si>
  <si>
    <t>mathew,matthew</t>
  </si>
  <si>
    <t>thys,matt,thias,mattie,matty</t>
  </si>
  <si>
    <t>matthias</t>
  </si>
  <si>
    <t>thys,matt,thias</t>
  </si>
  <si>
    <t>maud</t>
  </si>
  <si>
    <t>middy</t>
  </si>
  <si>
    <t>maureen</t>
  </si>
  <si>
    <t>maurice</t>
  </si>
  <si>
    <t>mavery</t>
  </si>
  <si>
    <t>mave</t>
  </si>
  <si>
    <t>mavine</t>
  </si>
  <si>
    <t>maxine</t>
  </si>
  <si>
    <t>max</t>
  </si>
  <si>
    <t>may</t>
  </si>
  <si>
    <t>mckenna</t>
  </si>
  <si>
    <t>kenna</t>
  </si>
  <si>
    <t>ken,kenna,meaka</t>
  </si>
  <si>
    <t>medora</t>
  </si>
  <si>
    <t>megan</t>
  </si>
  <si>
    <t>meg</t>
  </si>
  <si>
    <t>mehitabel</t>
  </si>
  <si>
    <t>hetty,mitty,mabel,hitty</t>
  </si>
  <si>
    <t>melanie</t>
  </si>
  <si>
    <t>mellie</t>
  </si>
  <si>
    <t>melchizedek</t>
  </si>
  <si>
    <t>zadock</t>
  </si>
  <si>
    <t>zadock,dick</t>
  </si>
  <si>
    <t>melinda</t>
  </si>
  <si>
    <t>linda,mel,lynn,mindy,lindy</t>
  </si>
  <si>
    <t>melissa</t>
  </si>
  <si>
    <t>lisa,mel,missy,milly,lissa</t>
  </si>
  <si>
    <t>mellony</t>
  </si>
  <si>
    <t>melody</t>
  </si>
  <si>
    <t>lodi</t>
  </si>
  <si>
    <t>melvin</t>
  </si>
  <si>
    <t>mel</t>
  </si>
  <si>
    <t>melvina</t>
  </si>
  <si>
    <t>mercedes</t>
  </si>
  <si>
    <t>merci,sadie,mercy</t>
  </si>
  <si>
    <t>merv</t>
  </si>
  <si>
    <t>mervin</t>
  </si>
  <si>
    <t>mervyn</t>
  </si>
  <si>
    <t>micajah</t>
  </si>
  <si>
    <t>cage</t>
  </si>
  <si>
    <t>michael</t>
  </si>
  <si>
    <t>mike</t>
  </si>
  <si>
    <t>micky,mike,micah,mick</t>
  </si>
  <si>
    <t>michelle</t>
  </si>
  <si>
    <t>mickey</t>
  </si>
  <si>
    <t>mick</t>
  </si>
  <si>
    <t>micky</t>
  </si>
  <si>
    <t>micky,mick,michael</t>
  </si>
  <si>
    <t>mildred</t>
  </si>
  <si>
    <t>millicent</t>
  </si>
  <si>
    <t>missy</t>
  </si>
  <si>
    <t>missy,milly</t>
  </si>
  <si>
    <t>minerva</t>
  </si>
  <si>
    <t>miranda</t>
  </si>
  <si>
    <t>randy,mandy,mira</t>
  </si>
  <si>
    <t>miriam</t>
  </si>
  <si>
    <t>mimi</t>
  </si>
  <si>
    <t>mimi,mitzi,mitzie</t>
  </si>
  <si>
    <t>mitch</t>
  </si>
  <si>
    <t>mitchell</t>
  </si>
  <si>
    <t>mitzi</t>
  </si>
  <si>
    <t>mittie</t>
  </si>
  <si>
    <t>mary,mittie,mitty</t>
  </si>
  <si>
    <t>mitzie</t>
  </si>
  <si>
    <t>mittie,mitty</t>
  </si>
  <si>
    <t>monet</t>
  </si>
  <si>
    <t>monica</t>
  </si>
  <si>
    <t>monnie</t>
  </si>
  <si>
    <t>monna,monnie</t>
  </si>
  <si>
    <t>monteleon</t>
  </si>
  <si>
    <t>monte</t>
  </si>
  <si>
    <t>montesque</t>
  </si>
  <si>
    <t>montgomery</t>
  </si>
  <si>
    <t>monty,gum</t>
  </si>
  <si>
    <t>morris</t>
  </si>
  <si>
    <t>mortimer</t>
  </si>
  <si>
    <t>mort</t>
  </si>
  <si>
    <t>amos,mose,moss</t>
  </si>
  <si>
    <t>muriel</t>
  </si>
  <si>
    <t>mur</t>
  </si>
  <si>
    <t>myrtle</t>
  </si>
  <si>
    <t>myrti</t>
  </si>
  <si>
    <t>myrt,myrti,mert</t>
  </si>
  <si>
    <t>nadine</t>
  </si>
  <si>
    <t>nada,deedee</t>
  </si>
  <si>
    <t>ann,nan,nanny</t>
  </si>
  <si>
    <t>naomi</t>
  </si>
  <si>
    <t>omi</t>
  </si>
  <si>
    <t>napoleon</t>
  </si>
  <si>
    <t>nap,nappy,leon</t>
  </si>
  <si>
    <t>natalie</t>
  </si>
  <si>
    <t>natty,nettie</t>
  </si>
  <si>
    <t>natasha</t>
  </si>
  <si>
    <t>tasha,nat</t>
  </si>
  <si>
    <t>nate</t>
  </si>
  <si>
    <t>nate,nat</t>
  </si>
  <si>
    <t>nathaniel</t>
  </si>
  <si>
    <t>than,nathan,nate,nat,natty</t>
  </si>
  <si>
    <t>nelle</t>
  </si>
  <si>
    <t>nelson</t>
  </si>
  <si>
    <t>nels</t>
  </si>
  <si>
    <t>newt</t>
  </si>
  <si>
    <t>newton</t>
  </si>
  <si>
    <t>nicholas</t>
  </si>
  <si>
    <t>nick</t>
  </si>
  <si>
    <t>nick,claes,claas</t>
  </si>
  <si>
    <t>nik,nicholas</t>
  </si>
  <si>
    <t>nickie</t>
  </si>
  <si>
    <t>nicodemus</t>
  </si>
  <si>
    <t>nicole</t>
  </si>
  <si>
    <t>nikki</t>
  </si>
  <si>
    <t>nole,nikki,cole</t>
  </si>
  <si>
    <t>nik</t>
  </si>
  <si>
    <t>nonie</t>
  </si>
  <si>
    <t>norbert</t>
  </si>
  <si>
    <t>bert,norby</t>
  </si>
  <si>
    <t>nowell</t>
  </si>
  <si>
    <t>noel</t>
  </si>
  <si>
    <t>obadiah</t>
  </si>
  <si>
    <t>obed</t>
  </si>
  <si>
    <t>dyer,obed,obie,diah</t>
  </si>
  <si>
    <t>obedience</t>
  </si>
  <si>
    <t>obed,beda,beedy,biddie</t>
  </si>
  <si>
    <t>obie</t>
  </si>
  <si>
    <t>obediah</t>
  </si>
  <si>
    <t>octavia</t>
  </si>
  <si>
    <t>tavia</t>
  </si>
  <si>
    <t>tave,tavia</t>
  </si>
  <si>
    <t>odell</t>
  </si>
  <si>
    <t>odo</t>
  </si>
  <si>
    <t>olive</t>
  </si>
  <si>
    <t>livia</t>
  </si>
  <si>
    <t>nollie,livia,ollie</t>
  </si>
  <si>
    <t>oliver</t>
  </si>
  <si>
    <t>ollie</t>
  </si>
  <si>
    <t>olivia</t>
  </si>
  <si>
    <t>onicyphorous</t>
  </si>
  <si>
    <t>cyphorus</t>
  </si>
  <si>
    <t>cyphorus,osaforus,syphorous,one,cy,osaforum</t>
  </si>
  <si>
    <t>orilla</t>
  </si>
  <si>
    <t>rilly</t>
  </si>
  <si>
    <t>rilly,ora</t>
  </si>
  <si>
    <t>orlando</t>
  </si>
  <si>
    <t>orphelia</t>
  </si>
  <si>
    <t>phelia</t>
  </si>
  <si>
    <t>ossy</t>
  </si>
  <si>
    <t>oswald</t>
  </si>
  <si>
    <t>ozzy,waldo,ossy</t>
  </si>
  <si>
    <t>otis</t>
  </si>
  <si>
    <t>ote</t>
  </si>
  <si>
    <t>ode,ote</t>
  </si>
  <si>
    <t>pamela</t>
  </si>
  <si>
    <t>pam</t>
  </si>
  <si>
    <t>pandora</t>
  </si>
  <si>
    <t>parmelia</t>
  </si>
  <si>
    <t>amelia,milly,melia</t>
  </si>
  <si>
    <t>parthenia</t>
  </si>
  <si>
    <t>teeny</t>
  </si>
  <si>
    <t>teeny,parsuny,pasoonie,phenie</t>
  </si>
  <si>
    <t>pat</t>
  </si>
  <si>
    <t>patrick</t>
  </si>
  <si>
    <t>patrick,patricia</t>
  </si>
  <si>
    <t>patience</t>
  </si>
  <si>
    <t>pat,patty</t>
  </si>
  <si>
    <t>tricia</t>
  </si>
  <si>
    <t>tricia,pat,patsy,patty</t>
  </si>
  <si>
    <t>pate,peter,pat,patsy,paddy</t>
  </si>
  <si>
    <t>patsy</t>
  </si>
  <si>
    <t>paul</t>
  </si>
  <si>
    <t>polly</t>
  </si>
  <si>
    <t>polly,paula,pauline</t>
  </si>
  <si>
    <t>paula</t>
  </si>
  <si>
    <t>polly,lina</t>
  </si>
  <si>
    <t>paulina</t>
  </si>
  <si>
    <t>pauline</t>
  </si>
  <si>
    <t>pelegrine</t>
  </si>
  <si>
    <t>perry</t>
  </si>
  <si>
    <t>penelope</t>
  </si>
  <si>
    <t>penny</t>
  </si>
  <si>
    <t>percival</t>
  </si>
  <si>
    <t>percy</t>
  </si>
  <si>
    <t>peregrine</t>
  </si>
  <si>
    <t>permelia</t>
  </si>
  <si>
    <t>melly,milly,mellie</t>
  </si>
  <si>
    <t>pernetta</t>
  </si>
  <si>
    <t>persephone</t>
  </si>
  <si>
    <t>seph</t>
  </si>
  <si>
    <t>seph,sephy</t>
  </si>
  <si>
    <t>pete</t>
  </si>
  <si>
    <t>peter</t>
  </si>
  <si>
    <t>pete,pate</t>
  </si>
  <si>
    <t>petronella</t>
  </si>
  <si>
    <t>nellie</t>
  </si>
  <si>
    <t>pheney</t>
  </si>
  <si>
    <t>pheriba</t>
  </si>
  <si>
    <t>ferbie</t>
  </si>
  <si>
    <t>pherbia,ferbie</t>
  </si>
  <si>
    <t>phil</t>
  </si>
  <si>
    <t>phillip</t>
  </si>
  <si>
    <t>phillip,philip</t>
  </si>
  <si>
    <t>delphia</t>
  </si>
  <si>
    <t>philander</t>
  </si>
  <si>
    <t>fie</t>
  </si>
  <si>
    <t>philetus</t>
  </si>
  <si>
    <t>leet,phil</t>
  </si>
  <si>
    <t>philinda</t>
  </si>
  <si>
    <t>philip</t>
  </si>
  <si>
    <t>philipina</t>
  </si>
  <si>
    <t>phoebe</t>
  </si>
  <si>
    <t>phoebe,penie</t>
  </si>
  <si>
    <t>philly</t>
  </si>
  <si>
    <t>philomena</t>
  </si>
  <si>
    <t>menaalmena</t>
  </si>
  <si>
    <t>fifi</t>
  </si>
  <si>
    <t>pinckney</t>
  </si>
  <si>
    <t>pink</t>
  </si>
  <si>
    <t>pleasant</t>
  </si>
  <si>
    <t>ples</t>
  </si>
  <si>
    <t>pocahontas</t>
  </si>
  <si>
    <t>pokey</t>
  </si>
  <si>
    <t>posthuma</t>
  </si>
  <si>
    <t>humey</t>
  </si>
  <si>
    <t>prescott</t>
  </si>
  <si>
    <t>scotty,scott,pres</t>
  </si>
  <si>
    <t>priscilla</t>
  </si>
  <si>
    <t>prissy,cissy,cilla</t>
  </si>
  <si>
    <t>providence</t>
  </si>
  <si>
    <t>provy</t>
  </si>
  <si>
    <t>prudence</t>
  </si>
  <si>
    <t>prue</t>
  </si>
  <si>
    <t>prue,prudy</t>
  </si>
  <si>
    <t>prudy</t>
  </si>
  <si>
    <t>rachel</t>
  </si>
  <si>
    <t>rafaela</t>
  </si>
  <si>
    <t>rafa</t>
  </si>
  <si>
    <t>ramona</t>
  </si>
  <si>
    <t>mona</t>
  </si>
  <si>
    <t>randolph</t>
  </si>
  <si>
    <t>randy</t>
  </si>
  <si>
    <t>dolph,randy</t>
  </si>
  <si>
    <t>raphael</t>
  </si>
  <si>
    <t>ralph</t>
  </si>
  <si>
    <t>ray</t>
  </si>
  <si>
    <t>raymond</t>
  </si>
  <si>
    <t>reba</t>
  </si>
  <si>
    <t>beck,becca</t>
  </si>
  <si>
    <t>rebecca</t>
  </si>
  <si>
    <t>beck,becca,reba,becky</t>
  </si>
  <si>
    <t>reg</t>
  </si>
  <si>
    <t>reggie</t>
  </si>
  <si>
    <t>reginald</t>
  </si>
  <si>
    <t>regina</t>
  </si>
  <si>
    <t>gina</t>
  </si>
  <si>
    <t>reggie,gina</t>
  </si>
  <si>
    <t>reggie,naldo,reg,renny</t>
  </si>
  <si>
    <t>relief</t>
  </si>
  <si>
    <t>leafa</t>
  </si>
  <si>
    <t>reynold</t>
  </si>
  <si>
    <t>rhoda</t>
  </si>
  <si>
    <t>rodie</t>
  </si>
  <si>
    <t>rhodella</t>
  </si>
  <si>
    <t>greenberry</t>
  </si>
  <si>
    <t>berry</t>
  </si>
  <si>
    <t>green,berry</t>
  </si>
  <si>
    <t>gregory</t>
  </si>
  <si>
    <t>greg</t>
  </si>
  <si>
    <t>gretchen</t>
  </si>
  <si>
    <t>griselda</t>
  </si>
  <si>
    <t>grissel</t>
  </si>
  <si>
    <t>gum</t>
  </si>
  <si>
    <t>gussie</t>
  </si>
  <si>
    <t>gustavus</t>
  </si>
  <si>
    <t>gwen</t>
  </si>
  <si>
    <t>gwendolyn,wendy</t>
  </si>
  <si>
    <t>gwendolyn</t>
  </si>
  <si>
    <t>gwen,wendy</t>
  </si>
  <si>
    <t>hamilton</t>
  </si>
  <si>
    <t>ham</t>
  </si>
  <si>
    <t>nan</t>
  </si>
  <si>
    <t>nan,nanny,anna</t>
  </si>
  <si>
    <t>harold</t>
  </si>
  <si>
    <t>harry</t>
  </si>
  <si>
    <t>hal,harry</t>
  </si>
  <si>
    <t>harriet</t>
  </si>
  <si>
    <t>hattie</t>
  </si>
  <si>
    <t>harold,henry</t>
  </si>
  <si>
    <t>haseltine</t>
  </si>
  <si>
    <t>hassie</t>
  </si>
  <si>
    <t>heather</t>
  </si>
  <si>
    <t>hetty</t>
  </si>
  <si>
    <t>hetty,rainbowsparkle</t>
  </si>
  <si>
    <t>lena,ella,ellen,ellie</t>
  </si>
  <si>
    <t>helena</t>
  </si>
  <si>
    <t>eileen,lena,nell,nellie,eleanor,elaine,ellen,aileen</t>
  </si>
  <si>
    <t>helene</t>
  </si>
  <si>
    <t>heloise</t>
  </si>
  <si>
    <t>lois,eloise,elouise</t>
  </si>
  <si>
    <t>henrietta</t>
  </si>
  <si>
    <t>hank,etta,etty,retta,nettie</t>
  </si>
  <si>
    <t>henry</t>
  </si>
  <si>
    <t>hank</t>
  </si>
  <si>
    <t>hank,hal,harry</t>
  </si>
  <si>
    <t>hephsibah</t>
  </si>
  <si>
    <t>hipsie</t>
  </si>
  <si>
    <t>hepsibah</t>
  </si>
  <si>
    <t>herb</t>
  </si>
  <si>
    <t>herbert</t>
  </si>
  <si>
    <t>bert,herb</t>
  </si>
  <si>
    <t>herman</t>
  </si>
  <si>
    <t>dutch</t>
  </si>
  <si>
    <t>harman,dutch</t>
  </si>
  <si>
    <t>hermione</t>
  </si>
  <si>
    <t>hermie</t>
  </si>
  <si>
    <t>hester</t>
  </si>
  <si>
    <t>hessy,esther,hetty</t>
  </si>
  <si>
    <t>hezekiah</t>
  </si>
  <si>
    <t>hy</t>
  </si>
  <si>
    <t>hy,hez,kiah</t>
  </si>
  <si>
    <t>hiram</t>
  </si>
  <si>
    <t>honora</t>
  </si>
  <si>
    <t>honey,nora,norry,norah</t>
  </si>
  <si>
    <t>hopkins</t>
  </si>
  <si>
    <t>hop</t>
  </si>
  <si>
    <t>hopp,hop</t>
  </si>
  <si>
    <t>horace</t>
  </si>
  <si>
    <t>horry</t>
  </si>
  <si>
    <t>hortense</t>
  </si>
  <si>
    <t>harty</t>
  </si>
  <si>
    <t>harty,tensey</t>
  </si>
  <si>
    <t>hosea</t>
  </si>
  <si>
    <t>hosie</t>
  </si>
  <si>
    <t>hosey,hosie</t>
  </si>
  <si>
    <t>howard</t>
  </si>
  <si>
    <t>howie</t>
  </si>
  <si>
    <t>hal,howie</t>
  </si>
  <si>
    <t>hubert</t>
  </si>
  <si>
    <t>hugh</t>
  </si>
  <si>
    <t>bert,hugh,hub</t>
  </si>
  <si>
    <t>ian</t>
  </si>
  <si>
    <t>ignatius</t>
  </si>
  <si>
    <t>natius,iggy,nate,nace</t>
  </si>
  <si>
    <t>ignatzio</t>
  </si>
  <si>
    <t>iggy</t>
  </si>
  <si>
    <t>naz,iggy,nace</t>
  </si>
  <si>
    <t>immanuel</t>
  </si>
  <si>
    <t>manuel,emmanuel</t>
  </si>
  <si>
    <t>india</t>
  </si>
  <si>
    <t>indy</t>
  </si>
  <si>
    <t>indie,indy</t>
  </si>
  <si>
    <t>inez</t>
  </si>
  <si>
    <t>iona</t>
  </si>
  <si>
    <t>onnie</t>
  </si>
  <si>
    <t>irene</t>
  </si>
  <si>
    <t>irvin</t>
  </si>
  <si>
    <t>irving</t>
  </si>
  <si>
    <t>irv</t>
  </si>
  <si>
    <t>isaac</t>
  </si>
  <si>
    <t>ike</t>
  </si>
  <si>
    <t>ike,zeke</t>
  </si>
  <si>
    <t>isabel</t>
  </si>
  <si>
    <t>bell</t>
  </si>
  <si>
    <t>tibbie,bell,nib,belle,bella,nibby,ib,issy</t>
  </si>
  <si>
    <t>isabella</t>
  </si>
  <si>
    <t>tibbie,nib,belle,bella,nibby,ib,issy</t>
  </si>
  <si>
    <t>isabelle</t>
  </si>
  <si>
    <t>isadora</t>
  </si>
  <si>
    <t>issy,dora</t>
  </si>
  <si>
    <t>isaiah</t>
  </si>
  <si>
    <t>zay</t>
  </si>
  <si>
    <t>zadie,zay</t>
  </si>
  <si>
    <t>isidore</t>
  </si>
  <si>
    <t>izzy</t>
  </si>
  <si>
    <t>iva</t>
  </si>
  <si>
    <t>ivy</t>
  </si>
  <si>
    <t>ivan</t>
  </si>
  <si>
    <t>jackson</t>
  </si>
  <si>
    <t>jacob</t>
  </si>
  <si>
    <t>jake</t>
  </si>
  <si>
    <t>jaap,jake,jay</t>
  </si>
  <si>
    <t>jacobus</t>
  </si>
  <si>
    <t>jacqueline</t>
  </si>
  <si>
    <t>jackie</t>
  </si>
  <si>
    <t>jackie,jack</t>
  </si>
  <si>
    <t>jahoda</t>
  </si>
  <si>
    <t>hodie</t>
  </si>
  <si>
    <t>hody,hodie,hoda</t>
  </si>
  <si>
    <t>james</t>
  </si>
  <si>
    <t>jimmy,jim,jamie,jimmie,jem</t>
  </si>
  <si>
    <t>jamie</t>
  </si>
  <si>
    <t>james,ben</t>
  </si>
  <si>
    <t>jennie</t>
  </si>
  <si>
    <t>janie,jessie,jean,jennie</t>
  </si>
  <si>
    <t>janet</t>
  </si>
  <si>
    <t>jan</t>
  </si>
  <si>
    <t>jan,jessie</t>
  </si>
  <si>
    <t>janice</t>
  </si>
  <si>
    <t>jannett</t>
  </si>
  <si>
    <t>jap,casper</t>
  </si>
  <si>
    <t>jayme</t>
  </si>
  <si>
    <t>jay</t>
  </si>
  <si>
    <t>jean</t>
  </si>
  <si>
    <t>jane,jeannie</t>
  </si>
  <si>
    <t>jeanette</t>
  </si>
  <si>
    <t>jessie,jean,janet,nettie</t>
  </si>
  <si>
    <t>jeanne</t>
  </si>
  <si>
    <t>jeb</t>
  </si>
  <si>
    <t>jebadiah</t>
  </si>
  <si>
    <t>jedediah</t>
  </si>
  <si>
    <t>jed</t>
  </si>
  <si>
    <t>dyer,jed,diah</t>
  </si>
  <si>
    <t>jedidiah</t>
  </si>
  <si>
    <t>jeffrey</t>
  </si>
  <si>
    <t>geoffrey,jeffrey</t>
  </si>
  <si>
    <t>jefferey</t>
  </si>
  <si>
    <t>jefferson</t>
  </si>
  <si>
    <t>sonny</t>
  </si>
  <si>
    <t>sonny,jeff</t>
  </si>
  <si>
    <t>jehiel</t>
  </si>
  <si>
    <t>hiel</t>
  </si>
  <si>
    <t>jehu</t>
  </si>
  <si>
    <t>hugh,gee</t>
  </si>
  <si>
    <t>jemima</t>
  </si>
  <si>
    <t>mima</t>
  </si>
  <si>
    <t>jennet</t>
  </si>
  <si>
    <t>jenny</t>
  </si>
  <si>
    <t>jessie,jenny</t>
  </si>
  <si>
    <t>jennifer</t>
  </si>
  <si>
    <t>jasmine</t>
  </si>
  <si>
    <t>jass</t>
  </si>
  <si>
    <t>jas,jass,jaz,jazz,jazzie,jassie</t>
  </si>
  <si>
    <t>toni</t>
  </si>
  <si>
    <t>toni,netta,ann</t>
  </si>
  <si>
    <t>Given Name</t>
  </si>
  <si>
    <t>Top Nickname</t>
  </si>
  <si>
    <t>All Nicknames</t>
  </si>
  <si>
    <t>boss,ceo,legrosfromage</t>
  </si>
  <si>
    <t>mark,marc</t>
  </si>
  <si>
    <t>marc</t>
  </si>
  <si>
    <t>marquis</t>
  </si>
  <si>
    <t>lynn,carrie,carolann,cassie,caroline,carole,carolyn</t>
  </si>
  <si>
    <t>trevor</t>
  </si>
  <si>
    <t>trev</t>
  </si>
  <si>
    <t>pablo</t>
  </si>
  <si>
    <t>maria elena</t>
  </si>
  <si>
    <t>maelena</t>
  </si>
  <si>
    <t>luis</t>
  </si>
  <si>
    <t>liliana</t>
  </si>
  <si>
    <t>juan</t>
  </si>
  <si>
    <t>jose</t>
  </si>
  <si>
    <t>erick</t>
  </si>
  <si>
    <t>eric,erik</t>
  </si>
  <si>
    <t>efrain</t>
  </si>
  <si>
    <t>daniela</t>
  </si>
  <si>
    <t>angel</t>
  </si>
  <si>
    <t>anjel</t>
  </si>
  <si>
    <t>anjel,angie</t>
  </si>
  <si>
    <t>kay,katie</t>
  </si>
  <si>
    <t>kathy,katy,lena,kittie,kit,trina,cathy,kay,cassie,cat,catie</t>
  </si>
  <si>
    <t>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</si>
</sst>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093"/>
  <sheetViews>
    <sheetView tabSelected="1" workbookViewId="0">
      <pane ySplit="1" topLeftCell="A175" activePane="bottomLeft" state="frozen"/>
      <selection pane="bottomLeft" activeCell="B193" sqref="B193"/>
    </sheetView>
  </sheetViews>
  <sheetFormatPr baseColWidth="10" defaultColWidth="8.83203125" defaultRowHeight="15" x14ac:dyDescent="0.2"/>
  <cols>
    <col min="1" max="1" width="11.6640625" bestFit="1" customWidth="1"/>
  </cols>
  <sheetData>
    <row r="1" spans="1:3" s="1" customFormat="1" x14ac:dyDescent="0.2">
      <c r="A1" s="1" t="s">
        <v>2010</v>
      </c>
      <c r="B1" s="1" t="s">
        <v>2011</v>
      </c>
      <c r="C1" s="1" t="s">
        <v>2012</v>
      </c>
    </row>
    <row r="2" spans="1:3" x14ac:dyDescent="0.2">
      <c r="A2" t="s">
        <v>681</v>
      </c>
      <c r="B2" t="s">
        <v>682</v>
      </c>
      <c r="C2" t="s">
        <v>683</v>
      </c>
    </row>
    <row r="3" spans="1:3" x14ac:dyDescent="0.2">
      <c r="A3" t="s">
        <v>684</v>
      </c>
      <c r="B3" t="s">
        <v>685</v>
      </c>
      <c r="C3" t="s">
        <v>685</v>
      </c>
    </row>
    <row r="4" spans="1:3" x14ac:dyDescent="0.2">
      <c r="A4" t="s">
        <v>686</v>
      </c>
      <c r="B4" t="s">
        <v>685</v>
      </c>
      <c r="C4" t="s">
        <v>685</v>
      </c>
    </row>
    <row r="5" spans="1:3" x14ac:dyDescent="0.2">
      <c r="A5" t="s">
        <v>687</v>
      </c>
      <c r="B5" t="s">
        <v>688</v>
      </c>
      <c r="C5" t="s">
        <v>688</v>
      </c>
    </row>
    <row r="6" spans="1:3" x14ac:dyDescent="0.2">
      <c r="A6" t="s">
        <v>689</v>
      </c>
      <c r="B6" t="s">
        <v>690</v>
      </c>
      <c r="C6" t="s">
        <v>691</v>
      </c>
    </row>
    <row r="7" spans="1:3" x14ac:dyDescent="0.2">
      <c r="A7" t="s">
        <v>692</v>
      </c>
      <c r="B7" t="s">
        <v>693</v>
      </c>
      <c r="C7" t="s">
        <v>693</v>
      </c>
    </row>
    <row r="8" spans="1:3" x14ac:dyDescent="0.2">
      <c r="A8" t="s">
        <v>685</v>
      </c>
      <c r="B8" t="s">
        <v>686</v>
      </c>
      <c r="C8" t="s">
        <v>694</v>
      </c>
    </row>
    <row r="9" spans="1:3" x14ac:dyDescent="0.2">
      <c r="A9" t="s">
        <v>695</v>
      </c>
      <c r="B9" t="s">
        <v>693</v>
      </c>
      <c r="C9" t="s">
        <v>696</v>
      </c>
    </row>
    <row r="10" spans="1:3" x14ac:dyDescent="0.2">
      <c r="A10" t="s">
        <v>697</v>
      </c>
      <c r="B10" t="s">
        <v>693</v>
      </c>
      <c r="C10" t="s">
        <v>693</v>
      </c>
    </row>
    <row r="11" spans="1:3" x14ac:dyDescent="0.2">
      <c r="A11" t="s">
        <v>698</v>
      </c>
      <c r="B11" t="s">
        <v>690</v>
      </c>
      <c r="C11" t="s">
        <v>699</v>
      </c>
    </row>
    <row r="12" spans="1:3" x14ac:dyDescent="0.2">
      <c r="A12" t="s">
        <v>700</v>
      </c>
      <c r="B12" t="s">
        <v>693</v>
      </c>
      <c r="C12" t="s">
        <v>693</v>
      </c>
    </row>
    <row r="13" spans="1:3" x14ac:dyDescent="0.2">
      <c r="A13" t="s">
        <v>701</v>
      </c>
      <c r="B13" t="s">
        <v>693</v>
      </c>
      <c r="C13" t="s">
        <v>702</v>
      </c>
    </row>
    <row r="14" spans="1:3" x14ac:dyDescent="0.2">
      <c r="A14" t="s">
        <v>703</v>
      </c>
      <c r="B14" t="s">
        <v>704</v>
      </c>
      <c r="C14" t="s">
        <v>704</v>
      </c>
    </row>
    <row r="15" spans="1:3" x14ac:dyDescent="0.2">
      <c r="A15" t="s">
        <v>705</v>
      </c>
      <c r="B15" t="s">
        <v>704</v>
      </c>
      <c r="C15" t="s">
        <v>706</v>
      </c>
    </row>
    <row r="16" spans="1:3" x14ac:dyDescent="0.2">
      <c r="A16" t="s">
        <v>707</v>
      </c>
      <c r="B16" t="s">
        <v>708</v>
      </c>
      <c r="C16" t="s">
        <v>709</v>
      </c>
    </row>
    <row r="17" spans="1:3" x14ac:dyDescent="0.2">
      <c r="A17" t="s">
        <v>704</v>
      </c>
      <c r="B17" t="s">
        <v>710</v>
      </c>
      <c r="C17" t="s">
        <v>710</v>
      </c>
    </row>
    <row r="18" spans="1:3" x14ac:dyDescent="0.2">
      <c r="A18" t="s">
        <v>368</v>
      </c>
      <c r="B18" t="s">
        <v>367</v>
      </c>
      <c r="C18" t="s">
        <v>367</v>
      </c>
    </row>
    <row r="19" spans="1:3" x14ac:dyDescent="0.2">
      <c r="A19" t="s">
        <v>711</v>
      </c>
      <c r="B19" t="s">
        <v>710</v>
      </c>
      <c r="C19" t="s">
        <v>712</v>
      </c>
    </row>
    <row r="20" spans="1:3" x14ac:dyDescent="0.2">
      <c r="A20" t="s">
        <v>713</v>
      </c>
      <c r="B20" t="s">
        <v>104</v>
      </c>
      <c r="C20" t="s">
        <v>714</v>
      </c>
    </row>
    <row r="21" spans="1:3" x14ac:dyDescent="0.2">
      <c r="A21" t="s">
        <v>710</v>
      </c>
      <c r="B21" t="s">
        <v>366</v>
      </c>
      <c r="C21" t="s">
        <v>366</v>
      </c>
    </row>
    <row r="22" spans="1:3" x14ac:dyDescent="0.2">
      <c r="A22" t="s">
        <v>715</v>
      </c>
      <c r="B22" t="s">
        <v>294</v>
      </c>
      <c r="C22" t="s">
        <v>706</v>
      </c>
    </row>
    <row r="23" spans="1:3" x14ac:dyDescent="0.2">
      <c r="A23" t="s">
        <v>716</v>
      </c>
      <c r="B23" t="s">
        <v>366</v>
      </c>
      <c r="C23" t="s">
        <v>717</v>
      </c>
    </row>
    <row r="24" spans="1:3" x14ac:dyDescent="0.2">
      <c r="A24" t="s">
        <v>718</v>
      </c>
      <c r="B24" t="s">
        <v>719</v>
      </c>
      <c r="C24" t="s">
        <v>720</v>
      </c>
    </row>
    <row r="25" spans="1:3" x14ac:dyDescent="0.2">
      <c r="A25" t="s">
        <v>721</v>
      </c>
      <c r="B25" t="s">
        <v>722</v>
      </c>
      <c r="C25" t="s">
        <v>722</v>
      </c>
    </row>
    <row r="26" spans="1:3" x14ac:dyDescent="0.2">
      <c r="A26" t="s">
        <v>723</v>
      </c>
      <c r="B26" t="s">
        <v>721</v>
      </c>
      <c r="C26" t="s">
        <v>721</v>
      </c>
    </row>
    <row r="27" spans="1:3" x14ac:dyDescent="0.2">
      <c r="A27" t="s">
        <v>724</v>
      </c>
      <c r="B27" t="s">
        <v>47</v>
      </c>
      <c r="C27" t="s">
        <v>47</v>
      </c>
    </row>
    <row r="28" spans="1:3" x14ac:dyDescent="0.2">
      <c r="A28" t="s">
        <v>725</v>
      </c>
      <c r="B28" t="s">
        <v>726</v>
      </c>
      <c r="C28" t="s">
        <v>727</v>
      </c>
    </row>
    <row r="29" spans="1:3" x14ac:dyDescent="0.2">
      <c r="A29" t="s">
        <v>728</v>
      </c>
      <c r="B29" t="s">
        <v>9</v>
      </c>
      <c r="C29" t="s">
        <v>729</v>
      </c>
    </row>
    <row r="30" spans="1:3" x14ac:dyDescent="0.2">
      <c r="A30" t="s">
        <v>730</v>
      </c>
      <c r="B30" t="s">
        <v>731</v>
      </c>
      <c r="C30" t="s">
        <v>731</v>
      </c>
    </row>
    <row r="31" spans="1:3" x14ac:dyDescent="0.2">
      <c r="A31" t="s">
        <v>732</v>
      </c>
      <c r="B31" t="s">
        <v>731</v>
      </c>
      <c r="C31" t="s">
        <v>733</v>
      </c>
    </row>
    <row r="32" spans="1:3" x14ac:dyDescent="0.2">
      <c r="A32" t="s">
        <v>734</v>
      </c>
      <c r="B32" t="s">
        <v>731</v>
      </c>
      <c r="C32" t="s">
        <v>731</v>
      </c>
    </row>
    <row r="33" spans="1:3" x14ac:dyDescent="0.2">
      <c r="A33" t="s">
        <v>735</v>
      </c>
      <c r="B33" t="s">
        <v>736</v>
      </c>
      <c r="C33" t="s">
        <v>736</v>
      </c>
    </row>
    <row r="34" spans="1:3" x14ac:dyDescent="0.2">
      <c r="A34" t="s">
        <v>471</v>
      </c>
      <c r="B34" t="s">
        <v>104</v>
      </c>
      <c r="C34" t="s">
        <v>737</v>
      </c>
    </row>
    <row r="35" spans="1:3" x14ac:dyDescent="0.2">
      <c r="A35" t="s">
        <v>738</v>
      </c>
      <c r="B35" t="s">
        <v>739</v>
      </c>
      <c r="C35" t="s">
        <v>740</v>
      </c>
    </row>
    <row r="36" spans="1:3" x14ac:dyDescent="0.2">
      <c r="A36" t="s">
        <v>741</v>
      </c>
      <c r="B36" t="s">
        <v>731</v>
      </c>
      <c r="C36" t="s">
        <v>731</v>
      </c>
    </row>
    <row r="37" spans="1:3" x14ac:dyDescent="0.2">
      <c r="A37" t="s">
        <v>742</v>
      </c>
      <c r="B37" t="s">
        <v>743</v>
      </c>
      <c r="C37" t="s">
        <v>744</v>
      </c>
    </row>
    <row r="38" spans="1:3" x14ac:dyDescent="0.2">
      <c r="A38" t="s">
        <v>745</v>
      </c>
      <c r="B38" t="s">
        <v>746</v>
      </c>
      <c r="C38" t="s">
        <v>747</v>
      </c>
    </row>
    <row r="39" spans="1:3" x14ac:dyDescent="0.2">
      <c r="A39" t="s">
        <v>748</v>
      </c>
      <c r="B39" t="s">
        <v>749</v>
      </c>
      <c r="C39" t="s">
        <v>750</v>
      </c>
    </row>
    <row r="40" spans="1:3" x14ac:dyDescent="0.2">
      <c r="A40" t="s">
        <v>751</v>
      </c>
      <c r="B40" t="s">
        <v>749</v>
      </c>
      <c r="C40" t="s">
        <v>752</v>
      </c>
    </row>
    <row r="41" spans="1:3" x14ac:dyDescent="0.2">
      <c r="A41" t="s">
        <v>753</v>
      </c>
      <c r="B41" t="s">
        <v>754</v>
      </c>
      <c r="C41" t="s">
        <v>755</v>
      </c>
    </row>
    <row r="42" spans="1:3" x14ac:dyDescent="0.2">
      <c r="A42" t="s">
        <v>756</v>
      </c>
      <c r="B42" t="s">
        <v>757</v>
      </c>
      <c r="C42" t="s">
        <v>757</v>
      </c>
    </row>
    <row r="43" spans="1:3" x14ac:dyDescent="0.2">
      <c r="A43" t="s">
        <v>758</v>
      </c>
      <c r="B43" t="s">
        <v>731</v>
      </c>
      <c r="C43" t="s">
        <v>731</v>
      </c>
    </row>
    <row r="44" spans="1:3" x14ac:dyDescent="0.2">
      <c r="A44" t="s">
        <v>759</v>
      </c>
      <c r="B44" t="s">
        <v>125</v>
      </c>
      <c r="C44" t="s">
        <v>760</v>
      </c>
    </row>
    <row r="45" spans="1:3" x14ac:dyDescent="0.2">
      <c r="A45" t="s">
        <v>761</v>
      </c>
      <c r="B45" t="s">
        <v>629</v>
      </c>
      <c r="C45" t="s">
        <v>762</v>
      </c>
    </row>
    <row r="46" spans="1:3" x14ac:dyDescent="0.2">
      <c r="A46" t="s">
        <v>763</v>
      </c>
      <c r="B46" t="s">
        <v>764</v>
      </c>
      <c r="C46" t="s">
        <v>764</v>
      </c>
    </row>
    <row r="47" spans="1:3" x14ac:dyDescent="0.2">
      <c r="A47" t="s">
        <v>765</v>
      </c>
      <c r="B47" t="s">
        <v>514</v>
      </c>
      <c r="C47" t="s">
        <v>766</v>
      </c>
    </row>
    <row r="48" spans="1:3" x14ac:dyDescent="0.2">
      <c r="A48" t="s">
        <v>767</v>
      </c>
      <c r="B48" t="s">
        <v>514</v>
      </c>
      <c r="C48" t="s">
        <v>766</v>
      </c>
    </row>
    <row r="49" spans="1:3" x14ac:dyDescent="0.2">
      <c r="A49" t="s">
        <v>768</v>
      </c>
      <c r="B49" t="s">
        <v>715</v>
      </c>
      <c r="C49" t="s">
        <v>715</v>
      </c>
    </row>
    <row r="50" spans="1:3" x14ac:dyDescent="0.2">
      <c r="A50" t="s">
        <v>769</v>
      </c>
      <c r="B50" t="s">
        <v>736</v>
      </c>
      <c r="C50" t="s">
        <v>736</v>
      </c>
    </row>
    <row r="51" spans="1:3" x14ac:dyDescent="0.2">
      <c r="A51" t="s">
        <v>770</v>
      </c>
      <c r="B51" t="s">
        <v>731</v>
      </c>
      <c r="C51" t="s">
        <v>731</v>
      </c>
    </row>
    <row r="52" spans="1:3" x14ac:dyDescent="0.2">
      <c r="A52" t="s">
        <v>771</v>
      </c>
      <c r="B52" t="s">
        <v>731</v>
      </c>
      <c r="C52" t="s">
        <v>731</v>
      </c>
    </row>
    <row r="53" spans="1:3" x14ac:dyDescent="0.2">
      <c r="A53" t="s">
        <v>772</v>
      </c>
      <c r="B53" t="s">
        <v>773</v>
      </c>
      <c r="C53" t="s">
        <v>773</v>
      </c>
    </row>
    <row r="54" spans="1:3" x14ac:dyDescent="0.2">
      <c r="A54" t="s">
        <v>774</v>
      </c>
      <c r="B54" t="s">
        <v>14</v>
      </c>
      <c r="C54" t="s">
        <v>775</v>
      </c>
    </row>
    <row r="55" spans="1:3" x14ac:dyDescent="0.2">
      <c r="A55" t="s">
        <v>776</v>
      </c>
      <c r="B55" t="s">
        <v>21</v>
      </c>
      <c r="C55" t="s">
        <v>21</v>
      </c>
    </row>
    <row r="56" spans="1:3" x14ac:dyDescent="0.2">
      <c r="A56" t="s">
        <v>777</v>
      </c>
      <c r="B56" t="s">
        <v>778</v>
      </c>
      <c r="C56" t="s">
        <v>778</v>
      </c>
    </row>
    <row r="57" spans="1:3" x14ac:dyDescent="0.2">
      <c r="A57" t="s">
        <v>779</v>
      </c>
      <c r="B57" t="s">
        <v>780</v>
      </c>
      <c r="C57" t="s">
        <v>781</v>
      </c>
    </row>
    <row r="58" spans="1:3" x14ac:dyDescent="0.2">
      <c r="A58" t="s">
        <v>782</v>
      </c>
      <c r="B58" t="s">
        <v>783</v>
      </c>
      <c r="C58" t="s">
        <v>783</v>
      </c>
    </row>
    <row r="59" spans="1:3" x14ac:dyDescent="0.2">
      <c r="A59" t="s">
        <v>784</v>
      </c>
      <c r="B59" t="s">
        <v>785</v>
      </c>
      <c r="C59" t="s">
        <v>786</v>
      </c>
    </row>
    <row r="60" spans="1:3" x14ac:dyDescent="0.2">
      <c r="A60" t="s">
        <v>787</v>
      </c>
      <c r="B60" t="s">
        <v>788</v>
      </c>
      <c r="C60" t="s">
        <v>789</v>
      </c>
    </row>
    <row r="61" spans="1:3" x14ac:dyDescent="0.2">
      <c r="A61" t="s">
        <v>790</v>
      </c>
      <c r="B61" t="s">
        <v>791</v>
      </c>
      <c r="C61" t="s">
        <v>791</v>
      </c>
    </row>
    <row r="62" spans="1:3" x14ac:dyDescent="0.2">
      <c r="A62" t="s">
        <v>792</v>
      </c>
      <c r="B62" t="s">
        <v>12</v>
      </c>
      <c r="C62" t="s">
        <v>793</v>
      </c>
    </row>
    <row r="63" spans="1:3" x14ac:dyDescent="0.2">
      <c r="A63" t="s">
        <v>794</v>
      </c>
      <c r="B63" t="s">
        <v>795</v>
      </c>
      <c r="C63" t="s">
        <v>795</v>
      </c>
    </row>
    <row r="64" spans="1:3" x14ac:dyDescent="0.2">
      <c r="A64" t="s">
        <v>796</v>
      </c>
      <c r="B64" t="s">
        <v>797</v>
      </c>
      <c r="C64" t="s">
        <v>798</v>
      </c>
    </row>
    <row r="65" spans="1:3" x14ac:dyDescent="0.2">
      <c r="A65" t="s">
        <v>799</v>
      </c>
      <c r="B65" t="s">
        <v>800</v>
      </c>
      <c r="C65" t="s">
        <v>800</v>
      </c>
    </row>
    <row r="66" spans="1:3" x14ac:dyDescent="0.2">
      <c r="A66" t="s">
        <v>801</v>
      </c>
      <c r="B66" t="s">
        <v>572</v>
      </c>
      <c r="C66" t="s">
        <v>802</v>
      </c>
    </row>
    <row r="67" spans="1:3" x14ac:dyDescent="0.2">
      <c r="A67" t="s">
        <v>803</v>
      </c>
      <c r="B67" t="s">
        <v>804</v>
      </c>
      <c r="C67" t="s">
        <v>804</v>
      </c>
    </row>
    <row r="68" spans="1:3" x14ac:dyDescent="0.2">
      <c r="A68" t="s">
        <v>805</v>
      </c>
      <c r="B68" t="s">
        <v>806</v>
      </c>
      <c r="C68" t="s">
        <v>807</v>
      </c>
    </row>
    <row r="69" spans="1:3" x14ac:dyDescent="0.2">
      <c r="A69" t="s">
        <v>426</v>
      </c>
      <c r="B69" t="s">
        <v>425</v>
      </c>
      <c r="C69" t="s">
        <v>808</v>
      </c>
    </row>
    <row r="70" spans="1:3" x14ac:dyDescent="0.2">
      <c r="A70" t="s">
        <v>2031</v>
      </c>
      <c r="B70" t="s">
        <v>2032</v>
      </c>
      <c r="C70" t="s">
        <v>2033</v>
      </c>
    </row>
    <row r="71" spans="1:3" x14ac:dyDescent="0.2">
      <c r="A71" t="s">
        <v>809</v>
      </c>
      <c r="B71" t="s">
        <v>810</v>
      </c>
      <c r="C71" t="s">
        <v>811</v>
      </c>
    </row>
    <row r="72" spans="1:3" x14ac:dyDescent="0.2">
      <c r="A72" t="s">
        <v>812</v>
      </c>
      <c r="B72" t="s">
        <v>813</v>
      </c>
      <c r="C72" t="s">
        <v>813</v>
      </c>
    </row>
    <row r="73" spans="1:3" x14ac:dyDescent="0.2">
      <c r="A73" t="s">
        <v>344</v>
      </c>
      <c r="B73" t="s">
        <v>814</v>
      </c>
      <c r="C73" t="s">
        <v>815</v>
      </c>
    </row>
    <row r="74" spans="1:3" x14ac:dyDescent="0.2">
      <c r="A74" t="s">
        <v>816</v>
      </c>
      <c r="B74" t="s">
        <v>814</v>
      </c>
      <c r="C74" t="s">
        <v>817</v>
      </c>
    </row>
    <row r="75" spans="1:3" x14ac:dyDescent="0.2">
      <c r="A75" t="s">
        <v>818</v>
      </c>
      <c r="B75" t="s">
        <v>819</v>
      </c>
      <c r="C75" t="s">
        <v>820</v>
      </c>
    </row>
    <row r="76" spans="1:3" x14ac:dyDescent="0.2">
      <c r="A76" t="s">
        <v>821</v>
      </c>
      <c r="B76" t="s">
        <v>822</v>
      </c>
      <c r="C76" t="s">
        <v>823</v>
      </c>
    </row>
    <row r="77" spans="1:3" x14ac:dyDescent="0.2">
      <c r="A77" t="s">
        <v>814</v>
      </c>
      <c r="B77" t="s">
        <v>344</v>
      </c>
      <c r="C77" t="s">
        <v>824</v>
      </c>
    </row>
    <row r="78" spans="1:3" x14ac:dyDescent="0.2">
      <c r="A78" t="s">
        <v>825</v>
      </c>
      <c r="B78" t="s">
        <v>826</v>
      </c>
      <c r="C78" t="s">
        <v>827</v>
      </c>
    </row>
    <row r="79" spans="1:3" x14ac:dyDescent="0.2">
      <c r="A79" t="s">
        <v>828</v>
      </c>
      <c r="B79" t="s">
        <v>829</v>
      </c>
      <c r="C79" t="s">
        <v>829</v>
      </c>
    </row>
    <row r="80" spans="1:3" x14ac:dyDescent="0.2">
      <c r="A80" t="s">
        <v>830</v>
      </c>
      <c r="B80" t="s">
        <v>831</v>
      </c>
      <c r="C80" t="s">
        <v>2009</v>
      </c>
    </row>
    <row r="81" spans="1:3" x14ac:dyDescent="0.2">
      <c r="A81" t="s">
        <v>832</v>
      </c>
      <c r="B81" t="s">
        <v>2008</v>
      </c>
      <c r="C81" t="s">
        <v>2009</v>
      </c>
    </row>
    <row r="82" spans="1:3" x14ac:dyDescent="0.2">
      <c r="A82" t="s">
        <v>833</v>
      </c>
      <c r="B82" t="s">
        <v>834</v>
      </c>
      <c r="C82" t="s">
        <v>835</v>
      </c>
    </row>
    <row r="83" spans="1:3" x14ac:dyDescent="0.2">
      <c r="A83" t="s">
        <v>836</v>
      </c>
      <c r="B83" t="s">
        <v>837</v>
      </c>
      <c r="C83" t="s">
        <v>838</v>
      </c>
    </row>
    <row r="84" spans="1:3" x14ac:dyDescent="0.2">
      <c r="A84" t="s">
        <v>839</v>
      </c>
      <c r="B84" t="s">
        <v>840</v>
      </c>
      <c r="C84" t="s">
        <v>841</v>
      </c>
    </row>
    <row r="85" spans="1:3" x14ac:dyDescent="0.2">
      <c r="A85" t="s">
        <v>842</v>
      </c>
      <c r="B85" t="s">
        <v>89</v>
      </c>
      <c r="C85" t="s">
        <v>843</v>
      </c>
    </row>
    <row r="86" spans="1:3" x14ac:dyDescent="0.2">
      <c r="A86" t="s">
        <v>844</v>
      </c>
      <c r="B86" t="s">
        <v>90</v>
      </c>
      <c r="C86" t="s">
        <v>843</v>
      </c>
    </row>
    <row r="87" spans="1:3" x14ac:dyDescent="0.2">
      <c r="A87" t="s">
        <v>845</v>
      </c>
      <c r="B87" t="s">
        <v>846</v>
      </c>
      <c r="C87" t="s">
        <v>847</v>
      </c>
    </row>
    <row r="88" spans="1:3" x14ac:dyDescent="0.2">
      <c r="A88" t="s">
        <v>848</v>
      </c>
      <c r="B88" t="s">
        <v>849</v>
      </c>
      <c r="C88" t="s">
        <v>849</v>
      </c>
    </row>
    <row r="89" spans="1:3" x14ac:dyDescent="0.2">
      <c r="A89" t="s">
        <v>850</v>
      </c>
      <c r="B89" t="s">
        <v>851</v>
      </c>
      <c r="C89" t="s">
        <v>852</v>
      </c>
    </row>
    <row r="90" spans="1:3" x14ac:dyDescent="0.2">
      <c r="A90" t="s">
        <v>0</v>
      </c>
      <c r="B90" t="s">
        <v>1</v>
      </c>
      <c r="C90" t="s">
        <v>1</v>
      </c>
    </row>
    <row r="91" spans="1:3" x14ac:dyDescent="0.2">
      <c r="A91" t="s">
        <v>2</v>
      </c>
      <c r="B91" t="s">
        <v>1</v>
      </c>
      <c r="C91" t="s">
        <v>1</v>
      </c>
    </row>
    <row r="92" spans="1:3" x14ac:dyDescent="0.2">
      <c r="A92" t="s">
        <v>3</v>
      </c>
      <c r="B92" t="s">
        <v>4</v>
      </c>
      <c r="C92" t="s">
        <v>4</v>
      </c>
    </row>
    <row r="93" spans="1:3" x14ac:dyDescent="0.2">
      <c r="A93" t="s">
        <v>5</v>
      </c>
      <c r="B93" t="s">
        <v>6</v>
      </c>
      <c r="C93" t="s">
        <v>7</v>
      </c>
    </row>
    <row r="94" spans="1:3" x14ac:dyDescent="0.2">
      <c r="A94" t="s">
        <v>8</v>
      </c>
      <c r="B94" t="s">
        <v>9</v>
      </c>
      <c r="C94" t="s">
        <v>10</v>
      </c>
    </row>
    <row r="95" spans="1:3" x14ac:dyDescent="0.2">
      <c r="A95" t="s">
        <v>11</v>
      </c>
      <c r="B95" t="s">
        <v>12</v>
      </c>
      <c r="C95" t="s">
        <v>12</v>
      </c>
    </row>
    <row r="96" spans="1:3" x14ac:dyDescent="0.2">
      <c r="A96" t="s">
        <v>13</v>
      </c>
      <c r="B96" t="s">
        <v>14</v>
      </c>
      <c r="C96" t="s">
        <v>15</v>
      </c>
    </row>
    <row r="97" spans="1:3" x14ac:dyDescent="0.2">
      <c r="A97" t="s">
        <v>16</v>
      </c>
      <c r="B97" t="s">
        <v>17</v>
      </c>
      <c r="C97" t="s">
        <v>17</v>
      </c>
    </row>
    <row r="98" spans="1:3" x14ac:dyDescent="0.2">
      <c r="A98" t="s">
        <v>18</v>
      </c>
      <c r="B98" t="s">
        <v>19</v>
      </c>
      <c r="C98" t="s">
        <v>19</v>
      </c>
    </row>
    <row r="99" spans="1:3" x14ac:dyDescent="0.2">
      <c r="A99" t="s">
        <v>20</v>
      </c>
      <c r="B99" t="s">
        <v>21</v>
      </c>
      <c r="C99" t="s">
        <v>22</v>
      </c>
    </row>
    <row r="100" spans="1:3" x14ac:dyDescent="0.2">
      <c r="A100" t="s">
        <v>23</v>
      </c>
      <c r="B100" t="s">
        <v>24</v>
      </c>
      <c r="C100" t="s">
        <v>24</v>
      </c>
    </row>
    <row r="101" spans="1:3" x14ac:dyDescent="0.2">
      <c r="A101" t="s">
        <v>25</v>
      </c>
      <c r="B101" t="s">
        <v>26</v>
      </c>
      <c r="C101" t="s">
        <v>26</v>
      </c>
    </row>
    <row r="102" spans="1:3" x14ac:dyDescent="0.2">
      <c r="A102" t="s">
        <v>27</v>
      </c>
      <c r="B102" t="s">
        <v>28</v>
      </c>
      <c r="C102" t="s">
        <v>28</v>
      </c>
    </row>
    <row r="103" spans="1:3" x14ac:dyDescent="0.2">
      <c r="A103" t="s">
        <v>29</v>
      </c>
      <c r="B103" t="s">
        <v>25</v>
      </c>
      <c r="C103" t="s">
        <v>25</v>
      </c>
    </row>
    <row r="104" spans="1:3" x14ac:dyDescent="0.2">
      <c r="A104" t="s">
        <v>26</v>
      </c>
      <c r="B104" t="s">
        <v>25</v>
      </c>
      <c r="C104" t="s">
        <v>25</v>
      </c>
    </row>
    <row r="105" spans="1:3" x14ac:dyDescent="0.2">
      <c r="A105" t="s">
        <v>30</v>
      </c>
      <c r="B105" t="s">
        <v>31</v>
      </c>
      <c r="C105" t="s">
        <v>31</v>
      </c>
    </row>
    <row r="106" spans="1:3" x14ac:dyDescent="0.2">
      <c r="A106" t="s">
        <v>32</v>
      </c>
      <c r="B106" t="s">
        <v>33</v>
      </c>
      <c r="C106" t="s">
        <v>33</v>
      </c>
    </row>
    <row r="107" spans="1:3" x14ac:dyDescent="0.2">
      <c r="A107" t="s">
        <v>34</v>
      </c>
      <c r="B107" t="s">
        <v>35</v>
      </c>
      <c r="C107" t="s">
        <v>35</v>
      </c>
    </row>
    <row r="108" spans="1:3" x14ac:dyDescent="0.2">
      <c r="A108" t="s">
        <v>36</v>
      </c>
      <c r="B108" t="s">
        <v>35</v>
      </c>
      <c r="C108" t="s">
        <v>35</v>
      </c>
    </row>
    <row r="109" spans="1:3" x14ac:dyDescent="0.2">
      <c r="A109" t="s">
        <v>37</v>
      </c>
      <c r="B109" t="s">
        <v>38</v>
      </c>
      <c r="C109" t="s">
        <v>39</v>
      </c>
    </row>
    <row r="110" spans="1:3" x14ac:dyDescent="0.2">
      <c r="A110" t="s">
        <v>40</v>
      </c>
      <c r="B110" t="s">
        <v>41</v>
      </c>
      <c r="C110" t="s">
        <v>41</v>
      </c>
    </row>
    <row r="111" spans="1:3" x14ac:dyDescent="0.2">
      <c r="A111" t="s">
        <v>42</v>
      </c>
      <c r="B111" t="s">
        <v>43</v>
      </c>
      <c r="C111" t="s">
        <v>43</v>
      </c>
    </row>
    <row r="112" spans="1:3" x14ac:dyDescent="0.2">
      <c r="A112" t="s">
        <v>44</v>
      </c>
      <c r="B112" t="s">
        <v>45</v>
      </c>
      <c r="C112" t="s">
        <v>45</v>
      </c>
    </row>
    <row r="113" spans="1:3" x14ac:dyDescent="0.2">
      <c r="A113" t="s">
        <v>46</v>
      </c>
      <c r="B113" t="s">
        <v>47</v>
      </c>
      <c r="C113" t="s">
        <v>48</v>
      </c>
    </row>
    <row r="114" spans="1:3" x14ac:dyDescent="0.2">
      <c r="A114" t="s">
        <v>49</v>
      </c>
      <c r="B114" t="s">
        <v>47</v>
      </c>
      <c r="C114" t="s">
        <v>48</v>
      </c>
    </row>
    <row r="115" spans="1:3" x14ac:dyDescent="0.2">
      <c r="A115" t="s">
        <v>50</v>
      </c>
      <c r="B115" t="s">
        <v>45</v>
      </c>
      <c r="C115" t="s">
        <v>51</v>
      </c>
    </row>
    <row r="116" spans="1:3" x14ac:dyDescent="0.2">
      <c r="A116" t="s">
        <v>52</v>
      </c>
      <c r="B116" t="s">
        <v>45</v>
      </c>
      <c r="C116" t="s">
        <v>51</v>
      </c>
    </row>
    <row r="117" spans="1:3" x14ac:dyDescent="0.2">
      <c r="A117" t="s">
        <v>53</v>
      </c>
      <c r="B117" t="s">
        <v>54</v>
      </c>
      <c r="C117" t="s">
        <v>55</v>
      </c>
    </row>
    <row r="118" spans="1:3" x14ac:dyDescent="0.2">
      <c r="A118" t="s">
        <v>56</v>
      </c>
      <c r="B118" t="s">
        <v>57</v>
      </c>
      <c r="C118" t="s">
        <v>57</v>
      </c>
    </row>
    <row r="119" spans="1:3" x14ac:dyDescent="0.2">
      <c r="A119" t="s">
        <v>58</v>
      </c>
      <c r="B119" t="s">
        <v>59</v>
      </c>
      <c r="C119" t="s">
        <v>60</v>
      </c>
    </row>
    <row r="120" spans="1:3" x14ac:dyDescent="0.2">
      <c r="A120" t="s">
        <v>61</v>
      </c>
      <c r="B120" t="s">
        <v>62</v>
      </c>
      <c r="C120" t="s">
        <v>62</v>
      </c>
    </row>
    <row r="121" spans="1:3" x14ac:dyDescent="0.2">
      <c r="A121" t="s">
        <v>63</v>
      </c>
      <c r="B121" t="s">
        <v>64</v>
      </c>
      <c r="C121" t="s">
        <v>65</v>
      </c>
    </row>
    <row r="122" spans="1:3" x14ac:dyDescent="0.2">
      <c r="A122" t="s">
        <v>66</v>
      </c>
      <c r="B122" t="s">
        <v>63</v>
      </c>
      <c r="C122" t="s">
        <v>63</v>
      </c>
    </row>
    <row r="123" spans="1:3" x14ac:dyDescent="0.2">
      <c r="A123" t="s">
        <v>67</v>
      </c>
      <c r="B123" t="s">
        <v>63</v>
      </c>
      <c r="C123" t="s">
        <v>63</v>
      </c>
    </row>
    <row r="124" spans="1:3" x14ac:dyDescent="0.2">
      <c r="A124" t="s">
        <v>68</v>
      </c>
      <c r="B124" t="s">
        <v>69</v>
      </c>
      <c r="C124" t="s">
        <v>69</v>
      </c>
    </row>
    <row r="125" spans="1:3" x14ac:dyDescent="0.2">
      <c r="A125" t="s">
        <v>69</v>
      </c>
      <c r="B125" t="s">
        <v>68</v>
      </c>
      <c r="C125" t="s">
        <v>68</v>
      </c>
    </row>
    <row r="126" spans="1:3" x14ac:dyDescent="0.2">
      <c r="A126" t="s">
        <v>70</v>
      </c>
      <c r="B126" t="s">
        <v>71</v>
      </c>
      <c r="C126" t="s">
        <v>71</v>
      </c>
    </row>
    <row r="127" spans="1:3" x14ac:dyDescent="0.2">
      <c r="A127" t="s">
        <v>71</v>
      </c>
      <c r="B127" t="s">
        <v>70</v>
      </c>
      <c r="C127" t="s">
        <v>72</v>
      </c>
    </row>
    <row r="128" spans="1:3" x14ac:dyDescent="0.2">
      <c r="A128" t="s">
        <v>73</v>
      </c>
      <c r="B128" t="s">
        <v>70</v>
      </c>
      <c r="C128" t="s">
        <v>70</v>
      </c>
    </row>
    <row r="129" spans="1:3" x14ac:dyDescent="0.2">
      <c r="A129" t="s">
        <v>74</v>
      </c>
      <c r="B129" t="s">
        <v>75</v>
      </c>
      <c r="C129" t="s">
        <v>75</v>
      </c>
    </row>
    <row r="130" spans="1:3" x14ac:dyDescent="0.2">
      <c r="A130" t="s">
        <v>76</v>
      </c>
      <c r="B130" t="s">
        <v>77</v>
      </c>
      <c r="C130" t="s">
        <v>77</v>
      </c>
    </row>
    <row r="131" spans="1:3" x14ac:dyDescent="0.2">
      <c r="A131" t="s">
        <v>77</v>
      </c>
      <c r="B131" t="s">
        <v>78</v>
      </c>
      <c r="C131" t="s">
        <v>79</v>
      </c>
    </row>
    <row r="132" spans="1:3" x14ac:dyDescent="0.2">
      <c r="A132" t="s">
        <v>80</v>
      </c>
      <c r="B132" t="s">
        <v>81</v>
      </c>
      <c r="C132" t="s">
        <v>81</v>
      </c>
    </row>
    <row r="133" spans="1:3" x14ac:dyDescent="0.2">
      <c r="A133" t="s">
        <v>81</v>
      </c>
      <c r="B133" t="s">
        <v>82</v>
      </c>
      <c r="C133" t="s">
        <v>82</v>
      </c>
    </row>
    <row r="134" spans="1:3" x14ac:dyDescent="0.2">
      <c r="A134" t="s">
        <v>83</v>
      </c>
      <c r="B134" t="s">
        <v>84</v>
      </c>
      <c r="C134" t="s">
        <v>85</v>
      </c>
    </row>
    <row r="135" spans="1:3" x14ac:dyDescent="0.2">
      <c r="A135" t="s">
        <v>86</v>
      </c>
      <c r="B135" t="s">
        <v>87</v>
      </c>
      <c r="C135" t="s">
        <v>88</v>
      </c>
    </row>
    <row r="136" spans="1:3" x14ac:dyDescent="0.2">
      <c r="A136" t="s">
        <v>89</v>
      </c>
      <c r="B136" t="s">
        <v>90</v>
      </c>
      <c r="C136" t="s">
        <v>91</v>
      </c>
    </row>
    <row r="137" spans="1:3" x14ac:dyDescent="0.2">
      <c r="A137" t="s">
        <v>92</v>
      </c>
      <c r="B137" t="s">
        <v>93</v>
      </c>
      <c r="C137" t="s">
        <v>94</v>
      </c>
    </row>
    <row r="138" spans="1:3" x14ac:dyDescent="0.2">
      <c r="A138" t="s">
        <v>95</v>
      </c>
      <c r="B138" t="s">
        <v>93</v>
      </c>
      <c r="C138" t="s">
        <v>96</v>
      </c>
    </row>
    <row r="139" spans="1:3" x14ac:dyDescent="0.2">
      <c r="A139" t="s">
        <v>97</v>
      </c>
      <c r="B139" t="s">
        <v>92</v>
      </c>
      <c r="C139" t="s">
        <v>98</v>
      </c>
    </row>
    <row r="140" spans="1:3" x14ac:dyDescent="0.2">
      <c r="A140" t="s">
        <v>99</v>
      </c>
      <c r="B140" t="s">
        <v>97</v>
      </c>
      <c r="C140" t="s">
        <v>97</v>
      </c>
    </row>
    <row r="141" spans="1:3" x14ac:dyDescent="0.2">
      <c r="A141" t="s">
        <v>100</v>
      </c>
      <c r="B141" t="s">
        <v>101</v>
      </c>
      <c r="C141" t="s">
        <v>102</v>
      </c>
    </row>
    <row r="142" spans="1:3" x14ac:dyDescent="0.2">
      <c r="A142" t="s">
        <v>103</v>
      </c>
      <c r="B142" t="s">
        <v>101</v>
      </c>
      <c r="C142" t="s">
        <v>101</v>
      </c>
    </row>
    <row r="143" spans="1:3" x14ac:dyDescent="0.2">
      <c r="A143" t="s">
        <v>104</v>
      </c>
      <c r="B143" t="s">
        <v>105</v>
      </c>
      <c r="C143" t="s">
        <v>106</v>
      </c>
    </row>
    <row r="144" spans="1:3" x14ac:dyDescent="0.2">
      <c r="A144" t="s">
        <v>107</v>
      </c>
      <c r="B144" t="s">
        <v>108</v>
      </c>
      <c r="C144" t="s">
        <v>109</v>
      </c>
    </row>
    <row r="145" spans="1:3" x14ac:dyDescent="0.2">
      <c r="A145" t="s">
        <v>110</v>
      </c>
      <c r="B145" t="s">
        <v>104</v>
      </c>
      <c r="C145" t="s">
        <v>104</v>
      </c>
    </row>
    <row r="146" spans="1:3" x14ac:dyDescent="0.2">
      <c r="A146" t="s">
        <v>111</v>
      </c>
      <c r="B146" t="s">
        <v>112</v>
      </c>
      <c r="C146" t="s">
        <v>112</v>
      </c>
    </row>
    <row r="147" spans="1:3" x14ac:dyDescent="0.2">
      <c r="A147" t="s">
        <v>113</v>
      </c>
      <c r="B147" t="s">
        <v>114</v>
      </c>
      <c r="C147" t="s">
        <v>115</v>
      </c>
    </row>
    <row r="148" spans="1:3" x14ac:dyDescent="0.2">
      <c r="A148" t="s">
        <v>116</v>
      </c>
      <c r="B148" t="s">
        <v>113</v>
      </c>
      <c r="C148" t="s">
        <v>117</v>
      </c>
    </row>
    <row r="149" spans="1:3" x14ac:dyDescent="0.2">
      <c r="A149" t="s">
        <v>118</v>
      </c>
      <c r="B149" t="s">
        <v>119</v>
      </c>
      <c r="C149" t="s">
        <v>119</v>
      </c>
    </row>
    <row r="150" spans="1:3" x14ac:dyDescent="0.2">
      <c r="A150" t="s">
        <v>120</v>
      </c>
      <c r="B150" t="s">
        <v>121</v>
      </c>
      <c r="C150" t="s">
        <v>121</v>
      </c>
    </row>
    <row r="151" spans="1:3" x14ac:dyDescent="0.2">
      <c r="A151" t="s">
        <v>122</v>
      </c>
      <c r="B151" t="s">
        <v>123</v>
      </c>
      <c r="C151" t="s">
        <v>123</v>
      </c>
    </row>
    <row r="152" spans="1:3" x14ac:dyDescent="0.2">
      <c r="A152" t="s">
        <v>124</v>
      </c>
      <c r="B152" t="s">
        <v>125</v>
      </c>
      <c r="C152" t="s">
        <v>126</v>
      </c>
    </row>
    <row r="153" spans="1:3" x14ac:dyDescent="0.2">
      <c r="A153" t="s">
        <v>127</v>
      </c>
      <c r="B153" t="s">
        <v>125</v>
      </c>
      <c r="C153" t="s">
        <v>128</v>
      </c>
    </row>
    <row r="154" spans="1:3" x14ac:dyDescent="0.2">
      <c r="A154" t="s">
        <v>129</v>
      </c>
      <c r="B154" t="s">
        <v>76</v>
      </c>
      <c r="C154" t="s">
        <v>76</v>
      </c>
    </row>
    <row r="155" spans="1:3" x14ac:dyDescent="0.2">
      <c r="A155" t="s">
        <v>130</v>
      </c>
      <c r="B155" t="s">
        <v>131</v>
      </c>
      <c r="C155" t="s">
        <v>132</v>
      </c>
    </row>
    <row r="156" spans="1:3" x14ac:dyDescent="0.2">
      <c r="A156" t="s">
        <v>105</v>
      </c>
      <c r="B156" t="s">
        <v>130</v>
      </c>
      <c r="C156" t="s">
        <v>133</v>
      </c>
    </row>
    <row r="157" spans="1:3" x14ac:dyDescent="0.2">
      <c r="A157" t="s">
        <v>134</v>
      </c>
      <c r="B157" t="s">
        <v>135</v>
      </c>
      <c r="C157" t="s">
        <v>135</v>
      </c>
    </row>
    <row r="158" spans="1:3" x14ac:dyDescent="0.2">
      <c r="A158" t="s">
        <v>136</v>
      </c>
      <c r="B158" t="s">
        <v>137</v>
      </c>
      <c r="C158" t="s">
        <v>138</v>
      </c>
    </row>
    <row r="159" spans="1:3" x14ac:dyDescent="0.2">
      <c r="A159" t="s">
        <v>139</v>
      </c>
      <c r="B159" t="s">
        <v>140</v>
      </c>
      <c r="C159" t="s">
        <v>140</v>
      </c>
    </row>
    <row r="160" spans="1:3" x14ac:dyDescent="0.2">
      <c r="A160" t="s">
        <v>141</v>
      </c>
      <c r="B160" t="s">
        <v>142</v>
      </c>
      <c r="C160" t="s">
        <v>142</v>
      </c>
    </row>
    <row r="161" spans="1:3" x14ac:dyDescent="0.2">
      <c r="A161" t="s">
        <v>143</v>
      </c>
      <c r="B161" t="s">
        <v>144</v>
      </c>
      <c r="C161" t="s">
        <v>145</v>
      </c>
    </row>
    <row r="162" spans="1:3" x14ac:dyDescent="0.2">
      <c r="A162" t="s">
        <v>146</v>
      </c>
      <c r="B162" t="s">
        <v>123</v>
      </c>
      <c r="C162" t="s">
        <v>147</v>
      </c>
    </row>
    <row r="163" spans="1:3" x14ac:dyDescent="0.2">
      <c r="A163" t="s">
        <v>148</v>
      </c>
      <c r="B163" t="s">
        <v>149</v>
      </c>
      <c r="C163" t="s">
        <v>149</v>
      </c>
    </row>
    <row r="164" spans="1:3" x14ac:dyDescent="0.2">
      <c r="A164" t="s">
        <v>150</v>
      </c>
      <c r="B164" t="s">
        <v>151</v>
      </c>
      <c r="C164" t="s">
        <v>152</v>
      </c>
    </row>
    <row r="165" spans="1:3" x14ac:dyDescent="0.2">
      <c r="A165" t="s">
        <v>153</v>
      </c>
      <c r="B165" t="s">
        <v>154</v>
      </c>
      <c r="C165" t="s">
        <v>154</v>
      </c>
    </row>
    <row r="166" spans="1:3" x14ac:dyDescent="0.2">
      <c r="A166" t="s">
        <v>155</v>
      </c>
      <c r="B166" t="s">
        <v>156</v>
      </c>
      <c r="C166" t="s">
        <v>156</v>
      </c>
    </row>
    <row r="167" spans="1:3" x14ac:dyDescent="0.2">
      <c r="A167" t="s">
        <v>157</v>
      </c>
      <c r="B167" t="s">
        <v>153</v>
      </c>
      <c r="C167" t="s">
        <v>153</v>
      </c>
    </row>
    <row r="168" spans="1:3" x14ac:dyDescent="0.2">
      <c r="A168" t="s">
        <v>158</v>
      </c>
      <c r="B168" t="s">
        <v>159</v>
      </c>
      <c r="C168" t="s">
        <v>159</v>
      </c>
    </row>
    <row r="169" spans="1:3" x14ac:dyDescent="0.2">
      <c r="A169" t="s">
        <v>160</v>
      </c>
      <c r="B169" t="s">
        <v>161</v>
      </c>
      <c r="C169" t="s">
        <v>161</v>
      </c>
    </row>
    <row r="170" spans="1:3" x14ac:dyDescent="0.2">
      <c r="A170" t="s">
        <v>162</v>
      </c>
      <c r="B170" t="s">
        <v>163</v>
      </c>
      <c r="C170" t="s">
        <v>163</v>
      </c>
    </row>
    <row r="171" spans="1:3" x14ac:dyDescent="0.2">
      <c r="A171" t="s">
        <v>154</v>
      </c>
      <c r="B171" t="s">
        <v>153</v>
      </c>
      <c r="C171" t="s">
        <v>164</v>
      </c>
    </row>
    <row r="172" spans="1:3" x14ac:dyDescent="0.2">
      <c r="A172" t="s">
        <v>165</v>
      </c>
      <c r="B172" t="s">
        <v>166</v>
      </c>
      <c r="C172" t="s">
        <v>167</v>
      </c>
    </row>
    <row r="173" spans="1:3" x14ac:dyDescent="0.2">
      <c r="A173" t="s">
        <v>168</v>
      </c>
      <c r="B173" t="s">
        <v>169</v>
      </c>
      <c r="C173" t="s">
        <v>170</v>
      </c>
    </row>
    <row r="174" spans="1:3" x14ac:dyDescent="0.2">
      <c r="A174" t="s">
        <v>171</v>
      </c>
      <c r="B174" t="s">
        <v>166</v>
      </c>
      <c r="C174" t="s">
        <v>166</v>
      </c>
    </row>
    <row r="175" spans="1:3" x14ac:dyDescent="0.2">
      <c r="A175" t="s">
        <v>172</v>
      </c>
      <c r="B175" t="s">
        <v>173</v>
      </c>
      <c r="C175" t="s">
        <v>174</v>
      </c>
    </row>
    <row r="176" spans="1:3" x14ac:dyDescent="0.2">
      <c r="A176" t="s">
        <v>175</v>
      </c>
      <c r="B176" t="s">
        <v>176</v>
      </c>
      <c r="C176" t="s">
        <v>176</v>
      </c>
    </row>
    <row r="177" spans="1:3" x14ac:dyDescent="0.2">
      <c r="A177" t="s">
        <v>177</v>
      </c>
      <c r="B177" t="s">
        <v>178</v>
      </c>
      <c r="C177" t="s">
        <v>178</v>
      </c>
    </row>
    <row r="178" spans="1:3" x14ac:dyDescent="0.2">
      <c r="A178" t="s">
        <v>179</v>
      </c>
      <c r="B178" t="s">
        <v>180</v>
      </c>
      <c r="C178" t="s">
        <v>180</v>
      </c>
    </row>
    <row r="179" spans="1:3" x14ac:dyDescent="0.2">
      <c r="A179" t="s">
        <v>181</v>
      </c>
      <c r="B179" t="s">
        <v>182</v>
      </c>
      <c r="C179" t="s">
        <v>183</v>
      </c>
    </row>
    <row r="180" spans="1:3" x14ac:dyDescent="0.2">
      <c r="A180" t="s">
        <v>184</v>
      </c>
      <c r="B180" t="s">
        <v>188</v>
      </c>
      <c r="C180" t="s">
        <v>2017</v>
      </c>
    </row>
    <row r="181" spans="1:3" x14ac:dyDescent="0.2">
      <c r="A181" t="s">
        <v>186</v>
      </c>
      <c r="B181" t="s">
        <v>184</v>
      </c>
      <c r="C181" t="s">
        <v>187</v>
      </c>
    </row>
    <row r="182" spans="1:3" x14ac:dyDescent="0.2">
      <c r="A182" t="s">
        <v>188</v>
      </c>
      <c r="B182" t="s">
        <v>184</v>
      </c>
      <c r="C182" t="s">
        <v>189</v>
      </c>
    </row>
    <row r="183" spans="1:3" x14ac:dyDescent="0.2">
      <c r="A183" t="s">
        <v>190</v>
      </c>
      <c r="B183" t="s">
        <v>185</v>
      </c>
      <c r="C183" t="s">
        <v>191</v>
      </c>
    </row>
    <row r="184" spans="1:3" x14ac:dyDescent="0.2">
      <c r="A184" t="s">
        <v>185</v>
      </c>
      <c r="B184" t="s">
        <v>192</v>
      </c>
      <c r="C184" t="s">
        <v>192</v>
      </c>
    </row>
    <row r="185" spans="1:3" x14ac:dyDescent="0.2">
      <c r="A185" t="s">
        <v>193</v>
      </c>
      <c r="B185" t="s">
        <v>194</v>
      </c>
      <c r="C185" t="s">
        <v>195</v>
      </c>
    </row>
    <row r="186" spans="1:3" x14ac:dyDescent="0.2">
      <c r="A186" t="s">
        <v>196</v>
      </c>
      <c r="B186" t="s">
        <v>197</v>
      </c>
      <c r="C186" t="s">
        <v>197</v>
      </c>
    </row>
    <row r="187" spans="1:3" x14ac:dyDescent="0.2">
      <c r="A187" t="s">
        <v>198</v>
      </c>
      <c r="B187" t="s">
        <v>199</v>
      </c>
      <c r="C187" t="s">
        <v>199</v>
      </c>
    </row>
    <row r="188" spans="1:3" x14ac:dyDescent="0.2">
      <c r="A188" t="s">
        <v>200</v>
      </c>
      <c r="B188" t="s">
        <v>201</v>
      </c>
      <c r="C188" t="s">
        <v>202</v>
      </c>
    </row>
    <row r="189" spans="1:3" x14ac:dyDescent="0.2">
      <c r="A189" t="s">
        <v>192</v>
      </c>
      <c r="B189" t="s">
        <v>200</v>
      </c>
      <c r="C189" t="s">
        <v>200</v>
      </c>
    </row>
    <row r="190" spans="1:3" x14ac:dyDescent="0.2">
      <c r="A190" t="s">
        <v>203</v>
      </c>
      <c r="B190" t="s">
        <v>204</v>
      </c>
      <c r="C190" t="s">
        <v>204</v>
      </c>
    </row>
    <row r="191" spans="1:3" x14ac:dyDescent="0.2">
      <c r="A191" t="s">
        <v>205</v>
      </c>
      <c r="B191" t="s">
        <v>206</v>
      </c>
      <c r="C191" t="s">
        <v>2035</v>
      </c>
    </row>
    <row r="192" spans="1:3" x14ac:dyDescent="0.2">
      <c r="A192" t="s">
        <v>208</v>
      </c>
      <c r="B192" t="s">
        <v>206</v>
      </c>
      <c r="C192" t="s">
        <v>2035</v>
      </c>
    </row>
    <row r="193" spans="1:3" x14ac:dyDescent="0.2">
      <c r="A193" t="s">
        <v>2036</v>
      </c>
      <c r="B193" t="s">
        <v>205</v>
      </c>
      <c r="C193" t="s">
        <v>2035</v>
      </c>
    </row>
    <row r="194" spans="1:3" x14ac:dyDescent="0.2">
      <c r="A194" t="s">
        <v>209</v>
      </c>
      <c r="B194" t="s">
        <v>210</v>
      </c>
      <c r="C194" t="s">
        <v>211</v>
      </c>
    </row>
    <row r="195" spans="1:3" x14ac:dyDescent="0.2">
      <c r="A195" t="s">
        <v>212</v>
      </c>
      <c r="B195" t="s">
        <v>213</v>
      </c>
      <c r="C195" t="s">
        <v>214</v>
      </c>
    </row>
    <row r="196" spans="1:3" x14ac:dyDescent="0.2">
      <c r="A196" t="s">
        <v>215</v>
      </c>
      <c r="B196" t="s">
        <v>216</v>
      </c>
      <c r="C196" t="s">
        <v>217</v>
      </c>
    </row>
    <row r="197" spans="1:3" x14ac:dyDescent="0.2">
      <c r="A197" t="s">
        <v>218</v>
      </c>
      <c r="B197" t="s">
        <v>87</v>
      </c>
      <c r="C197" t="s">
        <v>219</v>
      </c>
    </row>
    <row r="198" spans="1:3" x14ac:dyDescent="0.2">
      <c r="A198" t="s">
        <v>220</v>
      </c>
      <c r="B198" t="s">
        <v>221</v>
      </c>
      <c r="C198" t="s">
        <v>221</v>
      </c>
    </row>
    <row r="199" spans="1:3" x14ac:dyDescent="0.2">
      <c r="A199" t="s">
        <v>222</v>
      </c>
      <c r="B199" t="s">
        <v>223</v>
      </c>
      <c r="C199" t="s">
        <v>224</v>
      </c>
    </row>
    <row r="200" spans="1:3" x14ac:dyDescent="0.2">
      <c r="A200" t="s">
        <v>225</v>
      </c>
      <c r="B200" t="s">
        <v>223</v>
      </c>
      <c r="C200" t="s">
        <v>226</v>
      </c>
    </row>
    <row r="201" spans="1:3" x14ac:dyDescent="0.2">
      <c r="A201" t="s">
        <v>227</v>
      </c>
      <c r="B201" t="s">
        <v>228</v>
      </c>
      <c r="C201" t="s">
        <v>229</v>
      </c>
    </row>
    <row r="202" spans="1:3" x14ac:dyDescent="0.2">
      <c r="A202" t="s">
        <v>230</v>
      </c>
      <c r="B202" t="s">
        <v>231</v>
      </c>
      <c r="C202" t="s">
        <v>231</v>
      </c>
    </row>
    <row r="203" spans="1:3" x14ac:dyDescent="0.2">
      <c r="A203" t="s">
        <v>232</v>
      </c>
      <c r="B203" t="s">
        <v>233</v>
      </c>
      <c r="C203" t="s">
        <v>233</v>
      </c>
    </row>
    <row r="204" spans="1:3" x14ac:dyDescent="0.2">
      <c r="A204" t="s">
        <v>234</v>
      </c>
      <c r="B204" t="s">
        <v>235</v>
      </c>
      <c r="C204" t="s">
        <v>235</v>
      </c>
    </row>
    <row r="205" spans="1:3" x14ac:dyDescent="0.2">
      <c r="A205" t="s">
        <v>236</v>
      </c>
      <c r="B205" t="s">
        <v>237</v>
      </c>
      <c r="C205" t="s">
        <v>237</v>
      </c>
    </row>
    <row r="206" spans="1:3" x14ac:dyDescent="0.2">
      <c r="A206" t="s">
        <v>238</v>
      </c>
      <c r="B206" t="s">
        <v>237</v>
      </c>
      <c r="C206" t="s">
        <v>237</v>
      </c>
    </row>
    <row r="207" spans="1:3" x14ac:dyDescent="0.2">
      <c r="A207" t="s">
        <v>237</v>
      </c>
      <c r="B207" t="s">
        <v>238</v>
      </c>
      <c r="C207" t="s">
        <v>238</v>
      </c>
    </row>
    <row r="208" spans="1:3" x14ac:dyDescent="0.2">
      <c r="A208" t="s">
        <v>239</v>
      </c>
      <c r="B208" t="s">
        <v>240</v>
      </c>
      <c r="C208" t="s">
        <v>240</v>
      </c>
    </row>
    <row r="209" spans="1:3" x14ac:dyDescent="0.2">
      <c r="A209" t="s">
        <v>241</v>
      </c>
      <c r="B209" t="s">
        <v>242</v>
      </c>
      <c r="C209" t="s">
        <v>242</v>
      </c>
    </row>
    <row r="210" spans="1:3" x14ac:dyDescent="0.2">
      <c r="A210" t="s">
        <v>243</v>
      </c>
      <c r="B210" t="s">
        <v>242</v>
      </c>
      <c r="C210" t="s">
        <v>244</v>
      </c>
    </row>
    <row r="211" spans="1:3" x14ac:dyDescent="0.2">
      <c r="A211" t="s">
        <v>245</v>
      </c>
      <c r="B211" t="s">
        <v>246</v>
      </c>
      <c r="C211" t="s">
        <v>247</v>
      </c>
    </row>
    <row r="212" spans="1:3" x14ac:dyDescent="0.2">
      <c r="A212" t="s">
        <v>248</v>
      </c>
      <c r="B212" t="s">
        <v>246</v>
      </c>
      <c r="C212" t="s">
        <v>249</v>
      </c>
    </row>
    <row r="213" spans="1:3" x14ac:dyDescent="0.2">
      <c r="A213" t="s">
        <v>250</v>
      </c>
      <c r="B213" t="s">
        <v>246</v>
      </c>
      <c r="C213" t="s">
        <v>251</v>
      </c>
    </row>
    <row r="214" spans="1:3" x14ac:dyDescent="0.2">
      <c r="A214" t="s">
        <v>252</v>
      </c>
      <c r="B214" t="s">
        <v>242</v>
      </c>
      <c r="C214" t="s">
        <v>244</v>
      </c>
    </row>
    <row r="215" spans="1:3" x14ac:dyDescent="0.2">
      <c r="A215" t="s">
        <v>253</v>
      </c>
      <c r="B215" t="s">
        <v>254</v>
      </c>
      <c r="C215" t="s">
        <v>254</v>
      </c>
    </row>
    <row r="216" spans="1:3" x14ac:dyDescent="0.2">
      <c r="A216" t="s">
        <v>255</v>
      </c>
      <c r="B216" t="s">
        <v>256</v>
      </c>
      <c r="C216" t="s">
        <v>256</v>
      </c>
    </row>
    <row r="217" spans="1:3" x14ac:dyDescent="0.2">
      <c r="A217" t="s">
        <v>257</v>
      </c>
      <c r="B217" t="s">
        <v>258</v>
      </c>
      <c r="C217" t="s">
        <v>259</v>
      </c>
    </row>
    <row r="218" spans="1:3" x14ac:dyDescent="0.2">
      <c r="A218" t="s">
        <v>258</v>
      </c>
      <c r="B218" t="s">
        <v>260</v>
      </c>
      <c r="C218" t="s">
        <v>260</v>
      </c>
    </row>
    <row r="219" spans="1:3" x14ac:dyDescent="0.2">
      <c r="A219" t="s">
        <v>261</v>
      </c>
      <c r="B219" t="s">
        <v>262</v>
      </c>
      <c r="C219" t="s">
        <v>263</v>
      </c>
    </row>
    <row r="220" spans="1:3" x14ac:dyDescent="0.2">
      <c r="A220" t="s">
        <v>264</v>
      </c>
      <c r="B220" t="s">
        <v>265</v>
      </c>
      <c r="C220" t="s">
        <v>265</v>
      </c>
    </row>
    <row r="221" spans="1:3" x14ac:dyDescent="0.2">
      <c r="A221" t="s">
        <v>262</v>
      </c>
      <c r="B221" t="s">
        <v>264</v>
      </c>
      <c r="C221" t="s">
        <v>264</v>
      </c>
    </row>
    <row r="222" spans="1:3" x14ac:dyDescent="0.2">
      <c r="A222" t="s">
        <v>266</v>
      </c>
      <c r="B222" t="s">
        <v>262</v>
      </c>
      <c r="C222" t="s">
        <v>267</v>
      </c>
    </row>
    <row r="223" spans="1:3" x14ac:dyDescent="0.2">
      <c r="A223" t="s">
        <v>268</v>
      </c>
      <c r="B223" t="s">
        <v>264</v>
      </c>
      <c r="C223" t="s">
        <v>264</v>
      </c>
    </row>
    <row r="224" spans="1:3" x14ac:dyDescent="0.2">
      <c r="A224" t="s">
        <v>265</v>
      </c>
      <c r="B224" t="s">
        <v>264</v>
      </c>
      <c r="C224" t="s">
        <v>269</v>
      </c>
    </row>
    <row r="225" spans="1:3" x14ac:dyDescent="0.2">
      <c r="A225" t="s">
        <v>270</v>
      </c>
      <c r="B225" t="s">
        <v>271</v>
      </c>
      <c r="C225" t="s">
        <v>271</v>
      </c>
    </row>
    <row r="226" spans="1:3" x14ac:dyDescent="0.2">
      <c r="A226" t="s">
        <v>272</v>
      </c>
      <c r="B226" t="s">
        <v>273</v>
      </c>
      <c r="C226" t="s">
        <v>273</v>
      </c>
    </row>
    <row r="227" spans="1:3" x14ac:dyDescent="0.2">
      <c r="A227" t="s">
        <v>274</v>
      </c>
      <c r="B227" t="s">
        <v>275</v>
      </c>
      <c r="C227" t="s">
        <v>275</v>
      </c>
    </row>
    <row r="228" spans="1:3" x14ac:dyDescent="0.2">
      <c r="A228" t="s">
        <v>276</v>
      </c>
      <c r="B228" t="s">
        <v>275</v>
      </c>
      <c r="C228" t="s">
        <v>277</v>
      </c>
    </row>
    <row r="229" spans="1:3" x14ac:dyDescent="0.2">
      <c r="A229" t="s">
        <v>278</v>
      </c>
      <c r="B229" t="s">
        <v>279</v>
      </c>
      <c r="C229" t="s">
        <v>280</v>
      </c>
    </row>
    <row r="230" spans="1:3" x14ac:dyDescent="0.2">
      <c r="A230" t="s">
        <v>281</v>
      </c>
      <c r="B230" t="s">
        <v>279</v>
      </c>
      <c r="C230" t="s">
        <v>282</v>
      </c>
    </row>
    <row r="231" spans="1:3" x14ac:dyDescent="0.2">
      <c r="A231" t="s">
        <v>283</v>
      </c>
      <c r="B231" t="s">
        <v>284</v>
      </c>
      <c r="C231" t="s">
        <v>284</v>
      </c>
    </row>
    <row r="232" spans="1:3" x14ac:dyDescent="0.2">
      <c r="A232" t="s">
        <v>285</v>
      </c>
      <c r="B232" t="s">
        <v>286</v>
      </c>
      <c r="C232" t="s">
        <v>286</v>
      </c>
    </row>
    <row r="233" spans="1:3" x14ac:dyDescent="0.2">
      <c r="A233" t="s">
        <v>287</v>
      </c>
      <c r="B233" t="s">
        <v>288</v>
      </c>
      <c r="C233" t="s">
        <v>288</v>
      </c>
    </row>
    <row r="234" spans="1:3" x14ac:dyDescent="0.2">
      <c r="A234" t="s">
        <v>289</v>
      </c>
      <c r="B234" t="s">
        <v>287</v>
      </c>
      <c r="C234" t="s">
        <v>290</v>
      </c>
    </row>
    <row r="235" spans="1:3" x14ac:dyDescent="0.2">
      <c r="A235" t="s">
        <v>291</v>
      </c>
      <c r="B235" t="s">
        <v>292</v>
      </c>
      <c r="C235" t="s">
        <v>292</v>
      </c>
    </row>
    <row r="236" spans="1:3" x14ac:dyDescent="0.2">
      <c r="A236" t="s">
        <v>293</v>
      </c>
      <c r="B236" t="s">
        <v>294</v>
      </c>
      <c r="C236" t="s">
        <v>295</v>
      </c>
    </row>
    <row r="237" spans="1:3" x14ac:dyDescent="0.2">
      <c r="A237" t="s">
        <v>296</v>
      </c>
      <c r="B237" t="s">
        <v>297</v>
      </c>
      <c r="C237" t="s">
        <v>298</v>
      </c>
    </row>
    <row r="238" spans="1:3" x14ac:dyDescent="0.2">
      <c r="A238" t="s">
        <v>299</v>
      </c>
      <c r="B238" t="s">
        <v>300</v>
      </c>
      <c r="C238" t="s">
        <v>301</v>
      </c>
    </row>
    <row r="239" spans="1:3" x14ac:dyDescent="0.2">
      <c r="A239" t="s">
        <v>302</v>
      </c>
      <c r="B239" t="s">
        <v>303</v>
      </c>
      <c r="C239" t="s">
        <v>304</v>
      </c>
    </row>
    <row r="240" spans="1:3" x14ac:dyDescent="0.2">
      <c r="A240" t="s">
        <v>305</v>
      </c>
      <c r="B240" t="s">
        <v>306</v>
      </c>
      <c r="C240" t="s">
        <v>307</v>
      </c>
    </row>
    <row r="241" spans="1:3" x14ac:dyDescent="0.2">
      <c r="A241" t="s">
        <v>308</v>
      </c>
      <c r="B241" t="s">
        <v>297</v>
      </c>
      <c r="C241" t="s">
        <v>298</v>
      </c>
    </row>
    <row r="242" spans="1:3" x14ac:dyDescent="0.2">
      <c r="A242" t="s">
        <v>309</v>
      </c>
      <c r="B242" t="s">
        <v>310</v>
      </c>
      <c r="C242" t="s">
        <v>311</v>
      </c>
    </row>
    <row r="243" spans="1:3" x14ac:dyDescent="0.2">
      <c r="A243" t="s">
        <v>312</v>
      </c>
      <c r="B243" t="s">
        <v>242</v>
      </c>
      <c r="C243" t="s">
        <v>313</v>
      </c>
    </row>
    <row r="244" spans="1:3" x14ac:dyDescent="0.2">
      <c r="A244" t="s">
        <v>310</v>
      </c>
      <c r="B244" t="s">
        <v>314</v>
      </c>
      <c r="C244" t="s">
        <v>314</v>
      </c>
    </row>
    <row r="245" spans="1:3" x14ac:dyDescent="0.2">
      <c r="A245" t="s">
        <v>314</v>
      </c>
      <c r="B245" t="s">
        <v>310</v>
      </c>
      <c r="C245" t="s">
        <v>310</v>
      </c>
    </row>
    <row r="246" spans="1:3" x14ac:dyDescent="0.2">
      <c r="A246" t="s">
        <v>315</v>
      </c>
      <c r="B246" t="s">
        <v>316</v>
      </c>
      <c r="C246" t="s">
        <v>316</v>
      </c>
    </row>
    <row r="247" spans="1:3" x14ac:dyDescent="0.2">
      <c r="A247" t="s">
        <v>317</v>
      </c>
      <c r="B247" t="s">
        <v>258</v>
      </c>
      <c r="C247" t="s">
        <v>318</v>
      </c>
    </row>
    <row r="248" spans="1:3" x14ac:dyDescent="0.2">
      <c r="A248" t="s">
        <v>319</v>
      </c>
      <c r="B248" t="s">
        <v>315</v>
      </c>
      <c r="C248" t="s">
        <v>320</v>
      </c>
    </row>
    <row r="249" spans="1:3" x14ac:dyDescent="0.2">
      <c r="A249" t="s">
        <v>316</v>
      </c>
      <c r="B249" t="s">
        <v>315</v>
      </c>
      <c r="C249" t="s">
        <v>315</v>
      </c>
    </row>
    <row r="250" spans="1:3" x14ac:dyDescent="0.2">
      <c r="A250" t="s">
        <v>321</v>
      </c>
      <c r="B250" t="s">
        <v>322</v>
      </c>
      <c r="C250" t="s">
        <v>322</v>
      </c>
    </row>
    <row r="251" spans="1:3" x14ac:dyDescent="0.2">
      <c r="A251" t="s">
        <v>323</v>
      </c>
      <c r="B251" t="s">
        <v>324</v>
      </c>
      <c r="C251" t="s">
        <v>324</v>
      </c>
    </row>
    <row r="252" spans="1:3" x14ac:dyDescent="0.2">
      <c r="A252" t="s">
        <v>325</v>
      </c>
      <c r="B252" t="s">
        <v>324</v>
      </c>
      <c r="C252" t="s">
        <v>324</v>
      </c>
    </row>
    <row r="253" spans="1:3" x14ac:dyDescent="0.2">
      <c r="A253" t="s">
        <v>326</v>
      </c>
      <c r="B253" t="s">
        <v>327</v>
      </c>
      <c r="C253" t="s">
        <v>328</v>
      </c>
    </row>
    <row r="254" spans="1:3" x14ac:dyDescent="0.2">
      <c r="A254" t="s">
        <v>329</v>
      </c>
      <c r="B254" t="s">
        <v>326</v>
      </c>
      <c r="C254" t="s">
        <v>330</v>
      </c>
    </row>
    <row r="255" spans="1:3" x14ac:dyDescent="0.2">
      <c r="A255" t="s">
        <v>2030</v>
      </c>
      <c r="B255" t="s">
        <v>332</v>
      </c>
      <c r="C255" t="s">
        <v>332</v>
      </c>
    </row>
    <row r="256" spans="1:3" x14ac:dyDescent="0.2">
      <c r="A256" t="s">
        <v>331</v>
      </c>
      <c r="B256" t="s">
        <v>332</v>
      </c>
      <c r="C256" t="s">
        <v>333</v>
      </c>
    </row>
    <row r="257" spans="1:3" x14ac:dyDescent="0.2">
      <c r="A257" t="s">
        <v>327</v>
      </c>
      <c r="B257" t="s">
        <v>329</v>
      </c>
      <c r="C257" t="s">
        <v>329</v>
      </c>
    </row>
    <row r="258" spans="1:3" x14ac:dyDescent="0.2">
      <c r="A258" t="s">
        <v>334</v>
      </c>
      <c r="B258" t="s">
        <v>335</v>
      </c>
      <c r="C258" t="s">
        <v>336</v>
      </c>
    </row>
    <row r="259" spans="1:3" x14ac:dyDescent="0.2">
      <c r="A259" t="s">
        <v>337</v>
      </c>
      <c r="B259" t="s">
        <v>9</v>
      </c>
      <c r="C259" t="s">
        <v>338</v>
      </c>
    </row>
    <row r="260" spans="1:3" x14ac:dyDescent="0.2">
      <c r="A260" t="s">
        <v>1518</v>
      </c>
      <c r="B260" t="s">
        <v>340</v>
      </c>
      <c r="C260" t="s">
        <v>1519</v>
      </c>
    </row>
    <row r="261" spans="1:3" x14ac:dyDescent="0.2">
      <c r="A261" t="s">
        <v>339</v>
      </c>
      <c r="B261" t="s">
        <v>340</v>
      </c>
      <c r="C261" t="s">
        <v>340</v>
      </c>
    </row>
    <row r="262" spans="1:3" x14ac:dyDescent="0.2">
      <c r="A262" t="s">
        <v>341</v>
      </c>
      <c r="B262" t="s">
        <v>340</v>
      </c>
      <c r="C262" t="s">
        <v>340</v>
      </c>
    </row>
    <row r="263" spans="1:3" x14ac:dyDescent="0.2">
      <c r="A263" t="s">
        <v>340</v>
      </c>
      <c r="B263" t="s">
        <v>339</v>
      </c>
      <c r="C263" t="s">
        <v>342</v>
      </c>
    </row>
    <row r="264" spans="1:3" x14ac:dyDescent="0.2">
      <c r="A264" t="s">
        <v>343</v>
      </c>
      <c r="B264" t="s">
        <v>344</v>
      </c>
      <c r="C264" t="s">
        <v>345</v>
      </c>
    </row>
    <row r="265" spans="1:3" x14ac:dyDescent="0.2">
      <c r="A265" t="s">
        <v>346</v>
      </c>
      <c r="B265" t="s">
        <v>347</v>
      </c>
      <c r="C265" t="s">
        <v>348</v>
      </c>
    </row>
    <row r="266" spans="1:3" x14ac:dyDescent="0.2">
      <c r="A266" t="s">
        <v>349</v>
      </c>
      <c r="B266" t="s">
        <v>346</v>
      </c>
      <c r="C266" t="s">
        <v>350</v>
      </c>
    </row>
    <row r="267" spans="1:3" x14ac:dyDescent="0.2">
      <c r="A267" t="s">
        <v>351</v>
      </c>
      <c r="B267" t="s">
        <v>346</v>
      </c>
      <c r="C267" t="s">
        <v>346</v>
      </c>
    </row>
    <row r="268" spans="1:3" x14ac:dyDescent="0.2">
      <c r="A268" t="s">
        <v>352</v>
      </c>
      <c r="B268" t="s">
        <v>349</v>
      </c>
      <c r="C268" t="s">
        <v>353</v>
      </c>
    </row>
    <row r="269" spans="1:3" x14ac:dyDescent="0.2">
      <c r="A269" t="s">
        <v>354</v>
      </c>
      <c r="B269" t="s">
        <v>349</v>
      </c>
      <c r="C269" t="s">
        <v>353</v>
      </c>
    </row>
    <row r="270" spans="1:3" x14ac:dyDescent="0.2">
      <c r="A270" t="s">
        <v>347</v>
      </c>
      <c r="B270" t="s">
        <v>349</v>
      </c>
      <c r="C270" t="s">
        <v>355</v>
      </c>
    </row>
    <row r="271" spans="1:3" x14ac:dyDescent="0.2">
      <c r="A271" t="s">
        <v>356</v>
      </c>
      <c r="B271" t="s">
        <v>357</v>
      </c>
      <c r="C271" t="s">
        <v>357</v>
      </c>
    </row>
    <row r="272" spans="1:3" x14ac:dyDescent="0.2">
      <c r="A272" t="s">
        <v>358</v>
      </c>
      <c r="B272" t="s">
        <v>104</v>
      </c>
      <c r="C272" t="s">
        <v>359</v>
      </c>
    </row>
    <row r="273" spans="1:3" x14ac:dyDescent="0.2">
      <c r="A273" t="s">
        <v>360</v>
      </c>
      <c r="B273" t="s">
        <v>361</v>
      </c>
      <c r="C273" t="s">
        <v>362</v>
      </c>
    </row>
    <row r="274" spans="1:3" x14ac:dyDescent="0.2">
      <c r="A274" t="s">
        <v>363</v>
      </c>
      <c r="B274" t="s">
        <v>364</v>
      </c>
      <c r="C274" t="s">
        <v>365</v>
      </c>
    </row>
    <row r="275" spans="1:3" x14ac:dyDescent="0.2">
      <c r="A275" t="s">
        <v>366</v>
      </c>
      <c r="B275" t="s">
        <v>367</v>
      </c>
      <c r="C275" t="s">
        <v>367</v>
      </c>
    </row>
    <row r="276" spans="1:3" x14ac:dyDescent="0.2">
      <c r="A276" t="s">
        <v>367</v>
      </c>
      <c r="B276" t="s">
        <v>368</v>
      </c>
      <c r="C276" t="s">
        <v>369</v>
      </c>
    </row>
    <row r="277" spans="1:3" x14ac:dyDescent="0.2">
      <c r="A277" t="s">
        <v>370</v>
      </c>
      <c r="B277" t="s">
        <v>371</v>
      </c>
      <c r="C277" t="s">
        <v>372</v>
      </c>
    </row>
    <row r="278" spans="1:3" x14ac:dyDescent="0.2">
      <c r="A278" t="s">
        <v>373</v>
      </c>
      <c r="B278" t="s">
        <v>374</v>
      </c>
      <c r="C278" t="s">
        <v>374</v>
      </c>
    </row>
    <row r="279" spans="1:3" x14ac:dyDescent="0.2">
      <c r="A279" t="s">
        <v>375</v>
      </c>
      <c r="B279" t="s">
        <v>376</v>
      </c>
      <c r="C279" t="s">
        <v>377</v>
      </c>
    </row>
    <row r="280" spans="1:3" x14ac:dyDescent="0.2">
      <c r="A280" t="s">
        <v>378</v>
      </c>
      <c r="B280" t="s">
        <v>379</v>
      </c>
      <c r="C280" t="s">
        <v>380</v>
      </c>
    </row>
    <row r="281" spans="1:3" x14ac:dyDescent="0.2">
      <c r="A281" t="s">
        <v>381</v>
      </c>
      <c r="B281" t="s">
        <v>379</v>
      </c>
      <c r="C281" t="s">
        <v>380</v>
      </c>
    </row>
    <row r="282" spans="1:3" x14ac:dyDescent="0.2">
      <c r="A282" t="s">
        <v>382</v>
      </c>
      <c r="B282" t="s">
        <v>383</v>
      </c>
      <c r="C282" t="s">
        <v>383</v>
      </c>
    </row>
    <row r="283" spans="1:3" x14ac:dyDescent="0.2">
      <c r="A283" t="s">
        <v>384</v>
      </c>
      <c r="B283" t="s">
        <v>385</v>
      </c>
      <c r="C283" t="s">
        <v>385</v>
      </c>
    </row>
    <row r="284" spans="1:3" x14ac:dyDescent="0.2">
      <c r="A284" t="s">
        <v>385</v>
      </c>
      <c r="B284" t="s">
        <v>386</v>
      </c>
      <c r="C284" t="s">
        <v>386</v>
      </c>
    </row>
    <row r="285" spans="1:3" x14ac:dyDescent="0.2">
      <c r="A285" t="s">
        <v>387</v>
      </c>
      <c r="B285" t="s">
        <v>386</v>
      </c>
      <c r="C285" t="s">
        <v>386</v>
      </c>
    </row>
    <row r="286" spans="1:3" x14ac:dyDescent="0.2">
      <c r="A286" t="s">
        <v>388</v>
      </c>
      <c r="B286" t="s">
        <v>151</v>
      </c>
      <c r="C286" t="s">
        <v>389</v>
      </c>
    </row>
    <row r="287" spans="1:3" x14ac:dyDescent="0.2">
      <c r="A287" t="s">
        <v>390</v>
      </c>
      <c r="B287" t="s">
        <v>391</v>
      </c>
      <c r="C287" t="s">
        <v>391</v>
      </c>
    </row>
    <row r="288" spans="1:3" x14ac:dyDescent="0.2">
      <c r="A288" t="s">
        <v>392</v>
      </c>
      <c r="B288" t="s">
        <v>393</v>
      </c>
      <c r="C288" t="s">
        <v>394</v>
      </c>
    </row>
    <row r="289" spans="1:3" x14ac:dyDescent="0.2">
      <c r="A289" t="s">
        <v>395</v>
      </c>
      <c r="B289" t="s">
        <v>393</v>
      </c>
      <c r="C289" t="s">
        <v>394</v>
      </c>
    </row>
    <row r="290" spans="1:3" x14ac:dyDescent="0.2">
      <c r="A290" t="s">
        <v>396</v>
      </c>
      <c r="B290" t="s">
        <v>397</v>
      </c>
      <c r="C290" t="s">
        <v>397</v>
      </c>
    </row>
    <row r="291" spans="1:3" x14ac:dyDescent="0.2">
      <c r="A291" t="s">
        <v>398</v>
      </c>
      <c r="B291" t="s">
        <v>151</v>
      </c>
      <c r="C291" t="s">
        <v>399</v>
      </c>
    </row>
    <row r="292" spans="1:3" x14ac:dyDescent="0.2">
      <c r="A292" t="s">
        <v>400</v>
      </c>
      <c r="B292" t="s">
        <v>398</v>
      </c>
      <c r="C292" t="s">
        <v>398</v>
      </c>
    </row>
    <row r="293" spans="1:3" x14ac:dyDescent="0.2">
      <c r="A293" t="s">
        <v>401</v>
      </c>
      <c r="B293" t="s">
        <v>402</v>
      </c>
      <c r="C293" t="s">
        <v>402</v>
      </c>
    </row>
    <row r="294" spans="1:3" x14ac:dyDescent="0.2">
      <c r="A294" t="s">
        <v>403</v>
      </c>
      <c r="B294" t="s">
        <v>402</v>
      </c>
      <c r="C294" t="s">
        <v>402</v>
      </c>
    </row>
    <row r="295" spans="1:3" x14ac:dyDescent="0.2">
      <c r="A295" t="s">
        <v>404</v>
      </c>
      <c r="B295" t="s">
        <v>405</v>
      </c>
      <c r="C295" t="s">
        <v>405</v>
      </c>
    </row>
    <row r="296" spans="1:3" x14ac:dyDescent="0.2">
      <c r="A296" t="s">
        <v>405</v>
      </c>
      <c r="B296" t="s">
        <v>404</v>
      </c>
      <c r="C296" t="s">
        <v>406</v>
      </c>
    </row>
    <row r="297" spans="1:3" x14ac:dyDescent="0.2">
      <c r="A297" t="s">
        <v>407</v>
      </c>
      <c r="B297" t="s">
        <v>408</v>
      </c>
      <c r="C297" t="s">
        <v>409</v>
      </c>
    </row>
    <row r="298" spans="1:3" x14ac:dyDescent="0.2">
      <c r="A298" t="s">
        <v>408</v>
      </c>
      <c r="B298" t="s">
        <v>405</v>
      </c>
      <c r="C298" t="s">
        <v>405</v>
      </c>
    </row>
    <row r="299" spans="1:3" x14ac:dyDescent="0.2">
      <c r="A299" t="s">
        <v>410</v>
      </c>
      <c r="B299" t="s">
        <v>411</v>
      </c>
      <c r="C299" t="s">
        <v>411</v>
      </c>
    </row>
    <row r="300" spans="1:3" x14ac:dyDescent="0.2">
      <c r="A300" t="s">
        <v>412</v>
      </c>
      <c r="B300" t="s">
        <v>413</v>
      </c>
      <c r="C300" t="s">
        <v>414</v>
      </c>
    </row>
    <row r="301" spans="1:3" x14ac:dyDescent="0.2">
      <c r="A301" t="s">
        <v>415</v>
      </c>
      <c r="B301" t="s">
        <v>413</v>
      </c>
      <c r="C301" t="s">
        <v>413</v>
      </c>
    </row>
    <row r="302" spans="1:3" x14ac:dyDescent="0.2">
      <c r="A302" t="s">
        <v>416</v>
      </c>
      <c r="B302" t="s">
        <v>413</v>
      </c>
      <c r="C302" t="s">
        <v>417</v>
      </c>
    </row>
    <row r="303" spans="1:3" x14ac:dyDescent="0.2">
      <c r="A303" t="s">
        <v>418</v>
      </c>
      <c r="B303" t="s">
        <v>419</v>
      </c>
      <c r="C303" t="s">
        <v>420</v>
      </c>
    </row>
    <row r="304" spans="1:3" x14ac:dyDescent="0.2">
      <c r="A304" t="s">
        <v>419</v>
      </c>
      <c r="B304" t="s">
        <v>421</v>
      </c>
      <c r="C304" t="s">
        <v>421</v>
      </c>
    </row>
    <row r="305" spans="1:3" x14ac:dyDescent="0.2">
      <c r="A305" t="s">
        <v>422</v>
      </c>
      <c r="B305" t="s">
        <v>421</v>
      </c>
      <c r="C305" t="s">
        <v>421</v>
      </c>
    </row>
    <row r="306" spans="1:3" x14ac:dyDescent="0.2">
      <c r="A306" t="s">
        <v>423</v>
      </c>
      <c r="B306" t="s">
        <v>424</v>
      </c>
      <c r="C306" t="s">
        <v>424</v>
      </c>
    </row>
    <row r="307" spans="1:3" x14ac:dyDescent="0.2">
      <c r="A307" t="s">
        <v>425</v>
      </c>
      <c r="B307" t="s">
        <v>426</v>
      </c>
      <c r="C307" t="s">
        <v>426</v>
      </c>
    </row>
    <row r="308" spans="1:3" x14ac:dyDescent="0.2">
      <c r="A308" t="s">
        <v>427</v>
      </c>
      <c r="B308" t="s">
        <v>428</v>
      </c>
      <c r="C308" t="s">
        <v>428</v>
      </c>
    </row>
    <row r="309" spans="1:3" x14ac:dyDescent="0.2">
      <c r="A309" t="s">
        <v>429</v>
      </c>
      <c r="B309" t="s">
        <v>430</v>
      </c>
      <c r="C309" t="s">
        <v>430</v>
      </c>
    </row>
    <row r="310" spans="1:3" x14ac:dyDescent="0.2">
      <c r="A310" t="s">
        <v>431</v>
      </c>
      <c r="B310" t="s">
        <v>432</v>
      </c>
      <c r="C310" t="s">
        <v>433</v>
      </c>
    </row>
    <row r="311" spans="1:3" x14ac:dyDescent="0.2">
      <c r="A311" t="s">
        <v>434</v>
      </c>
      <c r="B311" t="s">
        <v>435</v>
      </c>
      <c r="C311" t="s">
        <v>435</v>
      </c>
    </row>
    <row r="312" spans="1:3" x14ac:dyDescent="0.2">
      <c r="A312" t="s">
        <v>436</v>
      </c>
      <c r="B312" t="s">
        <v>437</v>
      </c>
      <c r="C312" t="s">
        <v>438</v>
      </c>
    </row>
    <row r="313" spans="1:3" x14ac:dyDescent="0.2">
      <c r="A313" t="s">
        <v>439</v>
      </c>
      <c r="B313" t="s">
        <v>440</v>
      </c>
      <c r="C313" t="s">
        <v>441</v>
      </c>
    </row>
    <row r="314" spans="1:3" x14ac:dyDescent="0.2">
      <c r="A314" t="s">
        <v>442</v>
      </c>
      <c r="B314" t="s">
        <v>440</v>
      </c>
      <c r="C314" t="s">
        <v>440</v>
      </c>
    </row>
    <row r="315" spans="1:3" x14ac:dyDescent="0.2">
      <c r="A315" t="s">
        <v>443</v>
      </c>
      <c r="B315" t="s">
        <v>442</v>
      </c>
      <c r="C315" t="s">
        <v>444</v>
      </c>
    </row>
    <row r="316" spans="1:3" x14ac:dyDescent="0.2">
      <c r="A316" t="s">
        <v>445</v>
      </c>
      <c r="B316" t="s">
        <v>446</v>
      </c>
      <c r="C316" t="s">
        <v>447</v>
      </c>
    </row>
    <row r="317" spans="1:3" x14ac:dyDescent="0.2">
      <c r="A317" t="s">
        <v>448</v>
      </c>
      <c r="B317" t="s">
        <v>439</v>
      </c>
      <c r="C317" t="s">
        <v>444</v>
      </c>
    </row>
    <row r="318" spans="1:3" x14ac:dyDescent="0.2">
      <c r="A318" t="s">
        <v>449</v>
      </c>
      <c r="B318" t="s">
        <v>450</v>
      </c>
      <c r="C318" t="s">
        <v>451</v>
      </c>
    </row>
    <row r="319" spans="1:3" x14ac:dyDescent="0.2">
      <c r="A319" t="s">
        <v>452</v>
      </c>
      <c r="B319" t="s">
        <v>453</v>
      </c>
      <c r="C319" t="s">
        <v>453</v>
      </c>
    </row>
    <row r="320" spans="1:3" x14ac:dyDescent="0.2">
      <c r="A320" t="s">
        <v>454</v>
      </c>
      <c r="B320" t="s">
        <v>439</v>
      </c>
      <c r="C320" t="s">
        <v>444</v>
      </c>
    </row>
    <row r="321" spans="1:3" x14ac:dyDescent="0.2">
      <c r="A321" t="s">
        <v>455</v>
      </c>
      <c r="B321" t="s">
        <v>450</v>
      </c>
      <c r="C321" t="s">
        <v>456</v>
      </c>
    </row>
    <row r="322" spans="1:3" x14ac:dyDescent="0.2">
      <c r="A322" t="s">
        <v>457</v>
      </c>
      <c r="B322" t="s">
        <v>439</v>
      </c>
      <c r="C322" t="s">
        <v>458</v>
      </c>
    </row>
    <row r="323" spans="1:3" x14ac:dyDescent="0.2">
      <c r="A323" t="s">
        <v>459</v>
      </c>
      <c r="B323" t="s">
        <v>457</v>
      </c>
      <c r="C323" t="s">
        <v>457</v>
      </c>
    </row>
    <row r="324" spans="1:3" x14ac:dyDescent="0.2">
      <c r="A324" t="s">
        <v>460</v>
      </c>
      <c r="B324" t="s">
        <v>446</v>
      </c>
      <c r="C324" t="s">
        <v>447</v>
      </c>
    </row>
    <row r="325" spans="1:3" x14ac:dyDescent="0.2">
      <c r="A325" t="s">
        <v>461</v>
      </c>
      <c r="B325" t="s">
        <v>446</v>
      </c>
      <c r="C325" t="s">
        <v>447</v>
      </c>
    </row>
    <row r="326" spans="1:3" x14ac:dyDescent="0.2">
      <c r="A326" t="s">
        <v>2029</v>
      </c>
      <c r="B326" t="s">
        <v>535</v>
      </c>
      <c r="C326" t="s">
        <v>535</v>
      </c>
    </row>
    <row r="327" spans="1:3" x14ac:dyDescent="0.2">
      <c r="A327" t="s">
        <v>462</v>
      </c>
      <c r="B327" t="s">
        <v>104</v>
      </c>
      <c r="C327" t="s">
        <v>463</v>
      </c>
    </row>
    <row r="328" spans="1:3" x14ac:dyDescent="0.2">
      <c r="A328" t="s">
        <v>464</v>
      </c>
      <c r="B328" t="s">
        <v>465</v>
      </c>
      <c r="C328" t="s">
        <v>465</v>
      </c>
    </row>
    <row r="329" spans="1:3" x14ac:dyDescent="0.2">
      <c r="A329" t="s">
        <v>466</v>
      </c>
      <c r="B329" t="s">
        <v>467</v>
      </c>
      <c r="C329" t="s">
        <v>467</v>
      </c>
    </row>
    <row r="330" spans="1:3" x14ac:dyDescent="0.2">
      <c r="A330" t="s">
        <v>468</v>
      </c>
      <c r="B330" t="s">
        <v>467</v>
      </c>
      <c r="C330" t="s">
        <v>469</v>
      </c>
    </row>
    <row r="331" spans="1:3" x14ac:dyDescent="0.2">
      <c r="A331" t="s">
        <v>470</v>
      </c>
      <c r="B331" t="s">
        <v>471</v>
      </c>
      <c r="C331" t="s">
        <v>471</v>
      </c>
    </row>
    <row r="332" spans="1:3" x14ac:dyDescent="0.2">
      <c r="A332" t="s">
        <v>472</v>
      </c>
      <c r="B332" t="s">
        <v>104</v>
      </c>
      <c r="C332" t="s">
        <v>473</v>
      </c>
    </row>
    <row r="333" spans="1:3" x14ac:dyDescent="0.2">
      <c r="A333" t="s">
        <v>474</v>
      </c>
      <c r="B333" t="s">
        <v>475</v>
      </c>
      <c r="C333" t="s">
        <v>476</v>
      </c>
    </row>
    <row r="334" spans="1:3" x14ac:dyDescent="0.2">
      <c r="A334" t="s">
        <v>477</v>
      </c>
      <c r="B334" t="s">
        <v>478</v>
      </c>
      <c r="C334" t="s">
        <v>478</v>
      </c>
    </row>
    <row r="335" spans="1:3" x14ac:dyDescent="0.2">
      <c r="A335" t="s">
        <v>479</v>
      </c>
      <c r="B335" t="s">
        <v>467</v>
      </c>
      <c r="C335" t="s">
        <v>467</v>
      </c>
    </row>
    <row r="336" spans="1:3" x14ac:dyDescent="0.2">
      <c r="A336" t="s">
        <v>480</v>
      </c>
      <c r="B336" t="s">
        <v>481</v>
      </c>
      <c r="C336" t="s">
        <v>482</v>
      </c>
    </row>
    <row r="337" spans="1:3" x14ac:dyDescent="0.2">
      <c r="A337" t="s">
        <v>483</v>
      </c>
      <c r="B337" t="s">
        <v>481</v>
      </c>
      <c r="C337" t="s">
        <v>484</v>
      </c>
    </row>
    <row r="338" spans="1:3" x14ac:dyDescent="0.2">
      <c r="A338" t="s">
        <v>485</v>
      </c>
      <c r="B338" t="s">
        <v>486</v>
      </c>
      <c r="C338" t="s">
        <v>486</v>
      </c>
    </row>
    <row r="339" spans="1:3" x14ac:dyDescent="0.2">
      <c r="A339" t="s">
        <v>487</v>
      </c>
      <c r="B339" t="s">
        <v>488</v>
      </c>
      <c r="C339" t="s">
        <v>488</v>
      </c>
    </row>
    <row r="340" spans="1:3" x14ac:dyDescent="0.2">
      <c r="A340" t="s">
        <v>489</v>
      </c>
      <c r="B340" t="s">
        <v>490</v>
      </c>
      <c r="C340" t="s">
        <v>490</v>
      </c>
    </row>
    <row r="341" spans="1:3" x14ac:dyDescent="0.2">
      <c r="A341" t="s">
        <v>491</v>
      </c>
      <c r="B341" t="s">
        <v>481</v>
      </c>
      <c r="C341" t="s">
        <v>492</v>
      </c>
    </row>
    <row r="342" spans="1:3" x14ac:dyDescent="0.2">
      <c r="A342" t="s">
        <v>493</v>
      </c>
      <c r="B342" t="s">
        <v>494</v>
      </c>
      <c r="C342" t="s">
        <v>494</v>
      </c>
    </row>
    <row r="343" spans="1:3" x14ac:dyDescent="0.2">
      <c r="A343" t="s">
        <v>494</v>
      </c>
      <c r="B343" t="s">
        <v>113</v>
      </c>
      <c r="C343" t="s">
        <v>495</v>
      </c>
    </row>
    <row r="344" spans="1:3" x14ac:dyDescent="0.2">
      <c r="A344" t="s">
        <v>496</v>
      </c>
      <c r="B344" t="s">
        <v>497</v>
      </c>
      <c r="C344" t="s">
        <v>497</v>
      </c>
    </row>
    <row r="345" spans="1:3" x14ac:dyDescent="0.2">
      <c r="A345" t="s">
        <v>497</v>
      </c>
      <c r="B345" t="s">
        <v>498</v>
      </c>
      <c r="C345" t="s">
        <v>499</v>
      </c>
    </row>
    <row r="346" spans="1:3" x14ac:dyDescent="0.2">
      <c r="A346" t="s">
        <v>500</v>
      </c>
      <c r="B346" t="s">
        <v>497</v>
      </c>
      <c r="C346" t="s">
        <v>501</v>
      </c>
    </row>
    <row r="347" spans="1:3" x14ac:dyDescent="0.2">
      <c r="A347" t="s">
        <v>502</v>
      </c>
      <c r="B347" t="s">
        <v>503</v>
      </c>
      <c r="C347" t="s">
        <v>503</v>
      </c>
    </row>
    <row r="348" spans="1:3" x14ac:dyDescent="0.2">
      <c r="A348" t="s">
        <v>504</v>
      </c>
      <c r="B348" t="s">
        <v>505</v>
      </c>
      <c r="C348" t="s">
        <v>505</v>
      </c>
    </row>
    <row r="349" spans="1:3" x14ac:dyDescent="0.2">
      <c r="A349" t="s">
        <v>506</v>
      </c>
      <c r="B349" t="s">
        <v>21</v>
      </c>
      <c r="C349" t="s">
        <v>21</v>
      </c>
    </row>
    <row r="350" spans="1:3" x14ac:dyDescent="0.2">
      <c r="A350" t="s">
        <v>507</v>
      </c>
      <c r="B350" t="s">
        <v>503</v>
      </c>
      <c r="C350" t="s">
        <v>508</v>
      </c>
    </row>
    <row r="351" spans="1:3" x14ac:dyDescent="0.2">
      <c r="A351" t="s">
        <v>509</v>
      </c>
      <c r="B351" t="s">
        <v>475</v>
      </c>
      <c r="C351" t="s">
        <v>475</v>
      </c>
    </row>
    <row r="352" spans="1:3" x14ac:dyDescent="0.2">
      <c r="A352" t="s">
        <v>510</v>
      </c>
      <c r="B352" t="s">
        <v>511</v>
      </c>
      <c r="C352" t="s">
        <v>512</v>
      </c>
    </row>
    <row r="353" spans="1:3" x14ac:dyDescent="0.2">
      <c r="A353" t="s">
        <v>513</v>
      </c>
      <c r="B353" t="s">
        <v>511</v>
      </c>
      <c r="C353" t="s">
        <v>511</v>
      </c>
    </row>
    <row r="354" spans="1:3" x14ac:dyDescent="0.2">
      <c r="A354" t="s">
        <v>514</v>
      </c>
      <c r="B354" t="s">
        <v>505</v>
      </c>
      <c r="C354" t="s">
        <v>505</v>
      </c>
    </row>
    <row r="355" spans="1:3" x14ac:dyDescent="0.2">
      <c r="A355" t="s">
        <v>515</v>
      </c>
      <c r="B355" t="s">
        <v>505</v>
      </c>
      <c r="C355" t="s">
        <v>505</v>
      </c>
    </row>
    <row r="356" spans="1:3" x14ac:dyDescent="0.2">
      <c r="A356" t="s">
        <v>516</v>
      </c>
      <c r="B356" t="s">
        <v>517</v>
      </c>
      <c r="C356" t="s">
        <v>517</v>
      </c>
    </row>
    <row r="357" spans="1:3" x14ac:dyDescent="0.2">
      <c r="A357" t="s">
        <v>518</v>
      </c>
      <c r="B357" t="s">
        <v>519</v>
      </c>
      <c r="C357" t="s">
        <v>519</v>
      </c>
    </row>
    <row r="358" spans="1:3" x14ac:dyDescent="0.2">
      <c r="A358" t="s">
        <v>520</v>
      </c>
      <c r="B358" t="s">
        <v>490</v>
      </c>
      <c r="C358" t="s">
        <v>490</v>
      </c>
    </row>
    <row r="359" spans="1:3" x14ac:dyDescent="0.2">
      <c r="A359" t="s">
        <v>521</v>
      </c>
      <c r="B359" t="s">
        <v>505</v>
      </c>
      <c r="C359" t="s">
        <v>505</v>
      </c>
    </row>
    <row r="360" spans="1:3" x14ac:dyDescent="0.2">
      <c r="A360" t="s">
        <v>522</v>
      </c>
      <c r="B360" t="s">
        <v>523</v>
      </c>
      <c r="C360" t="s">
        <v>524</v>
      </c>
    </row>
    <row r="361" spans="1:3" x14ac:dyDescent="0.2">
      <c r="A361" t="s">
        <v>525</v>
      </c>
      <c r="B361" t="s">
        <v>526</v>
      </c>
      <c r="C361" t="s">
        <v>527</v>
      </c>
    </row>
    <row r="362" spans="1:3" x14ac:dyDescent="0.2">
      <c r="A362" t="s">
        <v>528</v>
      </c>
      <c r="B362" t="s">
        <v>529</v>
      </c>
      <c r="C362" t="s">
        <v>529</v>
      </c>
    </row>
    <row r="363" spans="1:3" x14ac:dyDescent="0.2">
      <c r="A363" t="s">
        <v>529</v>
      </c>
      <c r="B363" t="s">
        <v>526</v>
      </c>
      <c r="C363" t="s">
        <v>530</v>
      </c>
    </row>
    <row r="364" spans="1:3" x14ac:dyDescent="0.2">
      <c r="A364" t="s">
        <v>531</v>
      </c>
      <c r="B364" t="s">
        <v>526</v>
      </c>
      <c r="C364" t="s">
        <v>526</v>
      </c>
    </row>
    <row r="365" spans="1:3" x14ac:dyDescent="0.2">
      <c r="A365" t="s">
        <v>532</v>
      </c>
      <c r="B365" t="s">
        <v>533</v>
      </c>
      <c r="C365" t="s">
        <v>534</v>
      </c>
    </row>
    <row r="366" spans="1:3" x14ac:dyDescent="0.2">
      <c r="A366" t="s">
        <v>535</v>
      </c>
      <c r="B366" t="s">
        <v>536</v>
      </c>
      <c r="C366" t="s">
        <v>536</v>
      </c>
    </row>
    <row r="367" spans="1:3" x14ac:dyDescent="0.2">
      <c r="A367" t="s">
        <v>537</v>
      </c>
      <c r="B367" t="s">
        <v>538</v>
      </c>
      <c r="C367" t="s">
        <v>539</v>
      </c>
    </row>
    <row r="368" spans="1:3" x14ac:dyDescent="0.2">
      <c r="A368" t="s">
        <v>540</v>
      </c>
      <c r="B368" t="s">
        <v>151</v>
      </c>
      <c r="C368" t="s">
        <v>541</v>
      </c>
    </row>
    <row r="369" spans="1:3" x14ac:dyDescent="0.2">
      <c r="A369" t="s">
        <v>2027</v>
      </c>
      <c r="B369" t="s">
        <v>540</v>
      </c>
      <c r="C369" t="s">
        <v>2028</v>
      </c>
    </row>
    <row r="370" spans="1:3" x14ac:dyDescent="0.2">
      <c r="A370" t="s">
        <v>542</v>
      </c>
      <c r="B370" t="s">
        <v>432</v>
      </c>
      <c r="C370" t="s">
        <v>432</v>
      </c>
    </row>
    <row r="371" spans="1:3" x14ac:dyDescent="0.2">
      <c r="A371" t="s">
        <v>543</v>
      </c>
      <c r="B371" t="s">
        <v>246</v>
      </c>
      <c r="C371" t="s">
        <v>544</v>
      </c>
    </row>
    <row r="372" spans="1:3" x14ac:dyDescent="0.2">
      <c r="A372" t="s">
        <v>545</v>
      </c>
      <c r="B372" t="s">
        <v>546</v>
      </c>
      <c r="C372" t="s">
        <v>546</v>
      </c>
    </row>
    <row r="373" spans="1:3" x14ac:dyDescent="0.2">
      <c r="A373" t="s">
        <v>547</v>
      </c>
      <c r="B373" t="s">
        <v>548</v>
      </c>
      <c r="C373" t="s">
        <v>548</v>
      </c>
    </row>
    <row r="374" spans="1:3" x14ac:dyDescent="0.2">
      <c r="A374" t="s">
        <v>549</v>
      </c>
      <c r="B374" t="s">
        <v>550</v>
      </c>
      <c r="C374" t="s">
        <v>550</v>
      </c>
    </row>
    <row r="375" spans="1:3" x14ac:dyDescent="0.2">
      <c r="A375" t="s">
        <v>551</v>
      </c>
      <c r="B375" t="s">
        <v>552</v>
      </c>
      <c r="C375" t="s">
        <v>553</v>
      </c>
    </row>
    <row r="376" spans="1:3" x14ac:dyDescent="0.2">
      <c r="A376" t="s">
        <v>554</v>
      </c>
      <c r="B376" t="s">
        <v>552</v>
      </c>
      <c r="C376" t="s">
        <v>553</v>
      </c>
    </row>
    <row r="377" spans="1:3" x14ac:dyDescent="0.2">
      <c r="A377" t="s">
        <v>555</v>
      </c>
      <c r="B377" t="s">
        <v>556</v>
      </c>
      <c r="C377" t="s">
        <v>557</v>
      </c>
    </row>
    <row r="378" spans="1:3" x14ac:dyDescent="0.2">
      <c r="A378" t="s">
        <v>558</v>
      </c>
      <c r="B378" t="s">
        <v>396</v>
      </c>
      <c r="C378" t="s">
        <v>396</v>
      </c>
    </row>
    <row r="379" spans="1:3" x14ac:dyDescent="0.2">
      <c r="A379" t="s">
        <v>559</v>
      </c>
      <c r="B379" t="s">
        <v>413</v>
      </c>
      <c r="C379" t="s">
        <v>413</v>
      </c>
    </row>
    <row r="380" spans="1:3" x14ac:dyDescent="0.2">
      <c r="A380" t="s">
        <v>560</v>
      </c>
      <c r="B380" t="s">
        <v>561</v>
      </c>
      <c r="C380" t="s">
        <v>562</v>
      </c>
    </row>
    <row r="381" spans="1:3" x14ac:dyDescent="0.2">
      <c r="A381" t="s">
        <v>563</v>
      </c>
      <c r="B381" t="s">
        <v>564</v>
      </c>
      <c r="C381" t="s">
        <v>564</v>
      </c>
    </row>
    <row r="382" spans="1:3" x14ac:dyDescent="0.2">
      <c r="A382" t="s">
        <v>565</v>
      </c>
      <c r="B382" t="s">
        <v>566</v>
      </c>
      <c r="C382" t="s">
        <v>566</v>
      </c>
    </row>
    <row r="383" spans="1:3" x14ac:dyDescent="0.2">
      <c r="A383" t="s">
        <v>567</v>
      </c>
      <c r="B383" t="s">
        <v>568</v>
      </c>
      <c r="C383" t="s">
        <v>569</v>
      </c>
    </row>
    <row r="384" spans="1:3" x14ac:dyDescent="0.2">
      <c r="A384" t="s">
        <v>570</v>
      </c>
      <c r="B384" t="s">
        <v>396</v>
      </c>
      <c r="C384" t="s">
        <v>396</v>
      </c>
    </row>
    <row r="385" spans="1:3" x14ac:dyDescent="0.2">
      <c r="A385" t="s">
        <v>571</v>
      </c>
      <c r="B385" t="s">
        <v>572</v>
      </c>
      <c r="C385" t="s">
        <v>573</v>
      </c>
    </row>
    <row r="386" spans="1:3" x14ac:dyDescent="0.2">
      <c r="A386" t="s">
        <v>574</v>
      </c>
      <c r="B386" t="s">
        <v>575</v>
      </c>
      <c r="C386" t="s">
        <v>575</v>
      </c>
    </row>
    <row r="387" spans="1:3" x14ac:dyDescent="0.2">
      <c r="A387" t="s">
        <v>576</v>
      </c>
      <c r="B387" t="s">
        <v>575</v>
      </c>
      <c r="C387" t="s">
        <v>577</v>
      </c>
    </row>
    <row r="388" spans="1:3" x14ac:dyDescent="0.2">
      <c r="A388" t="s">
        <v>578</v>
      </c>
      <c r="B388" t="s">
        <v>579</v>
      </c>
      <c r="C388" t="s">
        <v>580</v>
      </c>
    </row>
    <row r="389" spans="1:3" x14ac:dyDescent="0.2">
      <c r="A389" t="s">
        <v>581</v>
      </c>
      <c r="B389" t="s">
        <v>575</v>
      </c>
      <c r="C389" t="s">
        <v>582</v>
      </c>
    </row>
    <row r="390" spans="1:3" x14ac:dyDescent="0.2">
      <c r="A390" t="s">
        <v>583</v>
      </c>
      <c r="B390" t="s">
        <v>584</v>
      </c>
      <c r="C390" t="s">
        <v>584</v>
      </c>
    </row>
    <row r="391" spans="1:3" x14ac:dyDescent="0.2">
      <c r="A391" t="s">
        <v>585</v>
      </c>
      <c r="B391" t="s">
        <v>586</v>
      </c>
      <c r="C391" t="s">
        <v>587</v>
      </c>
    </row>
    <row r="392" spans="1:3" x14ac:dyDescent="0.2">
      <c r="A392" t="s">
        <v>588</v>
      </c>
      <c r="B392" t="s">
        <v>589</v>
      </c>
      <c r="C392" t="s">
        <v>589</v>
      </c>
    </row>
    <row r="393" spans="1:3" x14ac:dyDescent="0.2">
      <c r="A393" t="s">
        <v>590</v>
      </c>
      <c r="B393" t="s">
        <v>589</v>
      </c>
      <c r="C393" t="s">
        <v>589</v>
      </c>
    </row>
    <row r="394" spans="1:3" x14ac:dyDescent="0.2">
      <c r="A394" t="s">
        <v>591</v>
      </c>
      <c r="B394" t="s">
        <v>592</v>
      </c>
      <c r="C394" t="s">
        <v>592</v>
      </c>
    </row>
    <row r="395" spans="1:3" x14ac:dyDescent="0.2">
      <c r="A395" t="s">
        <v>593</v>
      </c>
      <c r="B395" t="s">
        <v>594</v>
      </c>
      <c r="C395" t="s">
        <v>595</v>
      </c>
    </row>
    <row r="396" spans="1:3" x14ac:dyDescent="0.2">
      <c r="A396" t="s">
        <v>596</v>
      </c>
      <c r="B396" t="s">
        <v>597</v>
      </c>
      <c r="C396" t="s">
        <v>598</v>
      </c>
    </row>
    <row r="397" spans="1:3" x14ac:dyDescent="0.2">
      <c r="A397" t="s">
        <v>599</v>
      </c>
      <c r="B397" t="s">
        <v>600</v>
      </c>
      <c r="C397" t="s">
        <v>600</v>
      </c>
    </row>
    <row r="398" spans="1:3" x14ac:dyDescent="0.2">
      <c r="A398" t="s">
        <v>601</v>
      </c>
      <c r="B398" t="s">
        <v>125</v>
      </c>
      <c r="C398" t="s">
        <v>602</v>
      </c>
    </row>
    <row r="399" spans="1:3" x14ac:dyDescent="0.2">
      <c r="A399" t="s">
        <v>603</v>
      </c>
      <c r="B399" t="s">
        <v>125</v>
      </c>
      <c r="C399" t="s">
        <v>604</v>
      </c>
    </row>
    <row r="400" spans="1:3" x14ac:dyDescent="0.2">
      <c r="A400" t="s">
        <v>605</v>
      </c>
      <c r="B400" t="s">
        <v>294</v>
      </c>
      <c r="C400" t="s">
        <v>294</v>
      </c>
    </row>
    <row r="401" spans="1:3" x14ac:dyDescent="0.2">
      <c r="A401" t="s">
        <v>606</v>
      </c>
      <c r="B401" t="s">
        <v>607</v>
      </c>
      <c r="C401" t="s">
        <v>607</v>
      </c>
    </row>
    <row r="402" spans="1:3" x14ac:dyDescent="0.2">
      <c r="A402" t="s">
        <v>608</v>
      </c>
      <c r="B402" t="s">
        <v>607</v>
      </c>
      <c r="C402" t="s">
        <v>607</v>
      </c>
    </row>
    <row r="403" spans="1:3" x14ac:dyDescent="0.2">
      <c r="A403" t="s">
        <v>607</v>
      </c>
      <c r="B403" t="s">
        <v>606</v>
      </c>
      <c r="C403" t="s">
        <v>609</v>
      </c>
    </row>
    <row r="404" spans="1:3" x14ac:dyDescent="0.2">
      <c r="A404" t="s">
        <v>610</v>
      </c>
      <c r="B404" t="s">
        <v>611</v>
      </c>
      <c r="C404" t="s">
        <v>611</v>
      </c>
    </row>
    <row r="405" spans="1:3" x14ac:dyDescent="0.2">
      <c r="A405" t="s">
        <v>612</v>
      </c>
      <c r="B405" t="s">
        <v>613</v>
      </c>
      <c r="C405" t="s">
        <v>613</v>
      </c>
    </row>
    <row r="406" spans="1:3" x14ac:dyDescent="0.2">
      <c r="A406" t="s">
        <v>614</v>
      </c>
      <c r="B406" t="s">
        <v>210</v>
      </c>
      <c r="C406" t="s">
        <v>615</v>
      </c>
    </row>
    <row r="407" spans="1:3" x14ac:dyDescent="0.2">
      <c r="A407" t="s">
        <v>616</v>
      </c>
      <c r="B407" t="s">
        <v>617</v>
      </c>
      <c r="C407" t="s">
        <v>617</v>
      </c>
    </row>
    <row r="408" spans="1:3" x14ac:dyDescent="0.2">
      <c r="A408" t="s">
        <v>617</v>
      </c>
      <c r="B408" t="s">
        <v>612</v>
      </c>
      <c r="C408" t="s">
        <v>618</v>
      </c>
    </row>
    <row r="409" spans="1:3" x14ac:dyDescent="0.2">
      <c r="A409" t="s">
        <v>619</v>
      </c>
      <c r="B409" t="s">
        <v>620</v>
      </c>
      <c r="C409" t="s">
        <v>621</v>
      </c>
    </row>
    <row r="410" spans="1:3" x14ac:dyDescent="0.2">
      <c r="A410" t="s">
        <v>620</v>
      </c>
      <c r="B410" t="s">
        <v>622</v>
      </c>
      <c r="C410" t="s">
        <v>622</v>
      </c>
    </row>
    <row r="411" spans="1:3" x14ac:dyDescent="0.2">
      <c r="A411" t="s">
        <v>623</v>
      </c>
      <c r="B411" t="s">
        <v>620</v>
      </c>
      <c r="C411" t="s">
        <v>624</v>
      </c>
    </row>
    <row r="412" spans="1:3" x14ac:dyDescent="0.2">
      <c r="A412" t="s">
        <v>622</v>
      </c>
      <c r="B412" t="s">
        <v>620</v>
      </c>
      <c r="C412" t="s">
        <v>625</v>
      </c>
    </row>
    <row r="413" spans="1:3" x14ac:dyDescent="0.2">
      <c r="A413" t="s">
        <v>626</v>
      </c>
      <c r="B413" t="s">
        <v>620</v>
      </c>
      <c r="C413" t="s">
        <v>620</v>
      </c>
    </row>
    <row r="414" spans="1:3" x14ac:dyDescent="0.2">
      <c r="A414" t="s">
        <v>125</v>
      </c>
      <c r="B414" t="s">
        <v>627</v>
      </c>
      <c r="C414" t="s">
        <v>628</v>
      </c>
    </row>
    <row r="415" spans="1:3" x14ac:dyDescent="0.2">
      <c r="A415" t="s">
        <v>629</v>
      </c>
      <c r="B415" t="s">
        <v>630</v>
      </c>
      <c r="C415" t="s">
        <v>630</v>
      </c>
    </row>
    <row r="416" spans="1:3" x14ac:dyDescent="0.2">
      <c r="A416" t="s">
        <v>631</v>
      </c>
      <c r="B416" t="s">
        <v>632</v>
      </c>
      <c r="C416" t="s">
        <v>632</v>
      </c>
    </row>
    <row r="417" spans="1:3" x14ac:dyDescent="0.2">
      <c r="A417" t="s">
        <v>632</v>
      </c>
      <c r="B417" t="s">
        <v>125</v>
      </c>
      <c r="C417" t="s">
        <v>633</v>
      </c>
    </row>
    <row r="418" spans="1:3" x14ac:dyDescent="0.2">
      <c r="A418" t="s">
        <v>634</v>
      </c>
      <c r="B418" t="s">
        <v>629</v>
      </c>
      <c r="C418" t="s">
        <v>635</v>
      </c>
    </row>
    <row r="419" spans="1:3" x14ac:dyDescent="0.2">
      <c r="A419" t="s">
        <v>630</v>
      </c>
      <c r="B419" t="s">
        <v>636</v>
      </c>
      <c r="C419" t="s">
        <v>637</v>
      </c>
    </row>
    <row r="420" spans="1:3" x14ac:dyDescent="0.2">
      <c r="A420" t="s">
        <v>1528</v>
      </c>
      <c r="B420" t="s">
        <v>1529</v>
      </c>
      <c r="C420" t="s">
        <v>1530</v>
      </c>
    </row>
    <row r="421" spans="1:3" x14ac:dyDescent="0.2">
      <c r="A421" t="s">
        <v>1520</v>
      </c>
      <c r="B421" t="s">
        <v>1521</v>
      </c>
      <c r="C421" t="s">
        <v>1522</v>
      </c>
    </row>
    <row r="422" spans="1:3" x14ac:dyDescent="0.2">
      <c r="A422" t="s">
        <v>638</v>
      </c>
      <c r="B422" t="s">
        <v>639</v>
      </c>
      <c r="C422" t="s">
        <v>640</v>
      </c>
    </row>
    <row r="423" spans="1:3" x14ac:dyDescent="0.2">
      <c r="A423" t="s">
        <v>641</v>
      </c>
      <c r="B423" t="s">
        <v>642</v>
      </c>
      <c r="C423" t="s">
        <v>642</v>
      </c>
    </row>
    <row r="424" spans="1:3" x14ac:dyDescent="0.2">
      <c r="A424" t="s">
        <v>642</v>
      </c>
      <c r="B424" t="s">
        <v>641</v>
      </c>
      <c r="C424" t="s">
        <v>643</v>
      </c>
    </row>
    <row r="425" spans="1:3" x14ac:dyDescent="0.2">
      <c r="A425" t="s">
        <v>639</v>
      </c>
      <c r="B425" t="s">
        <v>496</v>
      </c>
      <c r="C425" t="s">
        <v>644</v>
      </c>
    </row>
    <row r="426" spans="1:3" x14ac:dyDescent="0.2">
      <c r="A426" t="s">
        <v>645</v>
      </c>
      <c r="B426" t="s">
        <v>646</v>
      </c>
      <c r="C426" t="s">
        <v>647</v>
      </c>
    </row>
    <row r="427" spans="1:3" x14ac:dyDescent="0.2">
      <c r="A427" t="s">
        <v>648</v>
      </c>
      <c r="B427" t="s">
        <v>575</v>
      </c>
      <c r="C427" t="s">
        <v>649</v>
      </c>
    </row>
    <row r="428" spans="1:3" x14ac:dyDescent="0.2">
      <c r="A428" t="s">
        <v>650</v>
      </c>
      <c r="B428" t="s">
        <v>651</v>
      </c>
      <c r="C428" t="s">
        <v>652</v>
      </c>
    </row>
    <row r="429" spans="1:3" x14ac:dyDescent="0.2">
      <c r="A429" t="s">
        <v>653</v>
      </c>
      <c r="B429" t="s">
        <v>650</v>
      </c>
      <c r="C429" t="s">
        <v>654</v>
      </c>
    </row>
    <row r="430" spans="1:3" x14ac:dyDescent="0.2">
      <c r="A430" t="s">
        <v>655</v>
      </c>
      <c r="B430" t="s">
        <v>656</v>
      </c>
      <c r="C430" t="s">
        <v>657</v>
      </c>
    </row>
    <row r="431" spans="1:3" x14ac:dyDescent="0.2">
      <c r="A431" t="s">
        <v>658</v>
      </c>
      <c r="B431" t="s">
        <v>655</v>
      </c>
      <c r="C431" t="s">
        <v>659</v>
      </c>
    </row>
    <row r="432" spans="1:3" x14ac:dyDescent="0.2">
      <c r="A432" t="s">
        <v>660</v>
      </c>
      <c r="B432" t="s">
        <v>661</v>
      </c>
      <c r="C432" t="s">
        <v>662</v>
      </c>
    </row>
    <row r="433" spans="1:3" x14ac:dyDescent="0.2">
      <c r="A433" t="s">
        <v>663</v>
      </c>
      <c r="B433" t="s">
        <v>664</v>
      </c>
      <c r="C433" t="s">
        <v>665</v>
      </c>
    </row>
    <row r="434" spans="1:3" x14ac:dyDescent="0.2">
      <c r="A434" t="s">
        <v>666</v>
      </c>
      <c r="B434" t="s">
        <v>667</v>
      </c>
      <c r="C434" t="s">
        <v>667</v>
      </c>
    </row>
    <row r="435" spans="1:3" x14ac:dyDescent="0.2">
      <c r="A435" t="s">
        <v>664</v>
      </c>
      <c r="B435" t="s">
        <v>663</v>
      </c>
      <c r="C435" t="s">
        <v>663</v>
      </c>
    </row>
    <row r="436" spans="1:3" x14ac:dyDescent="0.2">
      <c r="A436" t="s">
        <v>661</v>
      </c>
      <c r="B436" t="s">
        <v>660</v>
      </c>
      <c r="C436" t="s">
        <v>668</v>
      </c>
    </row>
    <row r="437" spans="1:3" x14ac:dyDescent="0.2">
      <c r="A437" t="s">
        <v>669</v>
      </c>
      <c r="B437" t="s">
        <v>670</v>
      </c>
      <c r="C437" t="s">
        <v>670</v>
      </c>
    </row>
    <row r="438" spans="1:3" x14ac:dyDescent="0.2">
      <c r="A438" t="s">
        <v>670</v>
      </c>
      <c r="B438" t="s">
        <v>671</v>
      </c>
      <c r="C438" t="s">
        <v>671</v>
      </c>
    </row>
    <row r="439" spans="1:3" x14ac:dyDescent="0.2">
      <c r="A439" t="s">
        <v>671</v>
      </c>
      <c r="B439" t="s">
        <v>672</v>
      </c>
      <c r="C439" t="s">
        <v>673</v>
      </c>
    </row>
    <row r="440" spans="1:3" x14ac:dyDescent="0.2">
      <c r="A440" t="s">
        <v>674</v>
      </c>
      <c r="B440" t="s">
        <v>675</v>
      </c>
      <c r="C440" t="s">
        <v>675</v>
      </c>
    </row>
    <row r="441" spans="1:3" x14ac:dyDescent="0.2">
      <c r="A441" t="s">
        <v>675</v>
      </c>
      <c r="B441" t="s">
        <v>104</v>
      </c>
      <c r="C441" t="s">
        <v>676</v>
      </c>
    </row>
    <row r="442" spans="1:3" x14ac:dyDescent="0.2">
      <c r="A442" t="s">
        <v>677</v>
      </c>
      <c r="B442" t="s">
        <v>678</v>
      </c>
      <c r="C442" t="s">
        <v>678</v>
      </c>
    </row>
    <row r="443" spans="1:3" x14ac:dyDescent="0.2">
      <c r="A443" t="s">
        <v>679</v>
      </c>
      <c r="B443" t="s">
        <v>680</v>
      </c>
      <c r="C443" t="s">
        <v>680</v>
      </c>
    </row>
    <row r="444" spans="1:3" x14ac:dyDescent="0.2">
      <c r="A444" t="s">
        <v>1839</v>
      </c>
      <c r="B444" t="s">
        <v>1840</v>
      </c>
      <c r="C444" t="s">
        <v>1841</v>
      </c>
    </row>
    <row r="445" spans="1:3" x14ac:dyDescent="0.2">
      <c r="A445" t="s">
        <v>1842</v>
      </c>
      <c r="B445" t="s">
        <v>1843</v>
      </c>
      <c r="C445" t="s">
        <v>1843</v>
      </c>
    </row>
    <row r="446" spans="1:3" x14ac:dyDescent="0.2">
      <c r="A446" t="s">
        <v>1844</v>
      </c>
      <c r="B446" t="s">
        <v>322</v>
      </c>
      <c r="C446" t="s">
        <v>322</v>
      </c>
    </row>
    <row r="447" spans="1:3" x14ac:dyDescent="0.2">
      <c r="A447" t="s">
        <v>1845</v>
      </c>
      <c r="B447" t="s">
        <v>1846</v>
      </c>
      <c r="C447" t="s">
        <v>1846</v>
      </c>
    </row>
    <row r="448" spans="1:3" x14ac:dyDescent="0.2">
      <c r="A448" t="s">
        <v>1847</v>
      </c>
      <c r="B448" t="s">
        <v>986</v>
      </c>
      <c r="C448" t="s">
        <v>986</v>
      </c>
    </row>
    <row r="449" spans="1:3" x14ac:dyDescent="0.2">
      <c r="A449" t="s">
        <v>45</v>
      </c>
      <c r="B449" t="s">
        <v>1848</v>
      </c>
      <c r="C449" t="s">
        <v>1848</v>
      </c>
    </row>
    <row r="450" spans="1:3" x14ac:dyDescent="0.2">
      <c r="A450" t="s">
        <v>1849</v>
      </c>
      <c r="B450" t="s">
        <v>45</v>
      </c>
      <c r="C450" t="s">
        <v>45</v>
      </c>
    </row>
    <row r="451" spans="1:3" x14ac:dyDescent="0.2">
      <c r="A451" t="s">
        <v>1850</v>
      </c>
      <c r="B451" t="s">
        <v>1465</v>
      </c>
      <c r="C451" t="s">
        <v>1851</v>
      </c>
    </row>
    <row r="452" spans="1:3" x14ac:dyDescent="0.2">
      <c r="A452" t="s">
        <v>1852</v>
      </c>
      <c r="B452" t="s">
        <v>1850</v>
      </c>
      <c r="C452" t="s">
        <v>1853</v>
      </c>
    </row>
    <row r="453" spans="1:3" x14ac:dyDescent="0.2">
      <c r="A453" t="s">
        <v>1854</v>
      </c>
      <c r="B453" t="s">
        <v>1855</v>
      </c>
      <c r="C453" t="s">
        <v>1855</v>
      </c>
    </row>
    <row r="454" spans="1:3" x14ac:dyDescent="0.2">
      <c r="A454" t="s">
        <v>881</v>
      </c>
      <c r="B454" t="s">
        <v>1856</v>
      </c>
      <c r="C454" t="s">
        <v>1857</v>
      </c>
    </row>
    <row r="455" spans="1:3" x14ac:dyDescent="0.2">
      <c r="A455" t="s">
        <v>1858</v>
      </c>
      <c r="B455" t="s">
        <v>1859</v>
      </c>
      <c r="C455" t="s">
        <v>1860</v>
      </c>
    </row>
    <row r="456" spans="1:3" x14ac:dyDescent="0.2">
      <c r="A456" t="s">
        <v>1861</v>
      </c>
      <c r="B456" t="s">
        <v>1862</v>
      </c>
      <c r="C456" t="s">
        <v>1862</v>
      </c>
    </row>
    <row r="457" spans="1:3" x14ac:dyDescent="0.2">
      <c r="A457" t="s">
        <v>1859</v>
      </c>
      <c r="B457" t="s">
        <v>1858</v>
      </c>
      <c r="C457" t="s">
        <v>1863</v>
      </c>
    </row>
    <row r="458" spans="1:3" x14ac:dyDescent="0.2">
      <c r="A458" t="s">
        <v>1864</v>
      </c>
      <c r="B458" t="s">
        <v>1865</v>
      </c>
      <c r="C458" t="s">
        <v>1865</v>
      </c>
    </row>
    <row r="459" spans="1:3" x14ac:dyDescent="0.2">
      <c r="A459" t="s">
        <v>1866</v>
      </c>
      <c r="B459" t="s">
        <v>1867</v>
      </c>
      <c r="C459" t="s">
        <v>1868</v>
      </c>
    </row>
    <row r="460" spans="1:3" x14ac:dyDescent="0.2">
      <c r="A460" t="s">
        <v>467</v>
      </c>
      <c r="B460" t="s">
        <v>9</v>
      </c>
      <c r="C460" t="s">
        <v>1869</v>
      </c>
    </row>
    <row r="461" spans="1:3" x14ac:dyDescent="0.2">
      <c r="A461" t="s">
        <v>1870</v>
      </c>
      <c r="B461" t="s">
        <v>497</v>
      </c>
      <c r="C461" t="s">
        <v>1871</v>
      </c>
    </row>
    <row r="462" spans="1:3" x14ac:dyDescent="0.2">
      <c r="A462" t="s">
        <v>1872</v>
      </c>
      <c r="B462" t="s">
        <v>9</v>
      </c>
      <c r="C462" t="s">
        <v>1869</v>
      </c>
    </row>
    <row r="463" spans="1:3" x14ac:dyDescent="0.2">
      <c r="A463" t="s">
        <v>1873</v>
      </c>
      <c r="B463" t="s">
        <v>1072</v>
      </c>
      <c r="C463" t="s">
        <v>1874</v>
      </c>
    </row>
    <row r="464" spans="1:3" x14ac:dyDescent="0.2">
      <c r="A464" t="s">
        <v>1875</v>
      </c>
      <c r="B464" t="s">
        <v>1078</v>
      </c>
      <c r="C464" t="s">
        <v>1876</v>
      </c>
    </row>
    <row r="465" spans="1:3" x14ac:dyDescent="0.2">
      <c r="A465" t="s">
        <v>1877</v>
      </c>
      <c r="B465" t="s">
        <v>1878</v>
      </c>
      <c r="C465" t="s">
        <v>1879</v>
      </c>
    </row>
    <row r="466" spans="1:3" x14ac:dyDescent="0.2">
      <c r="A466" t="s">
        <v>1880</v>
      </c>
      <c r="B466" t="s">
        <v>1881</v>
      </c>
      <c r="C466" t="s">
        <v>1881</v>
      </c>
    </row>
    <row r="467" spans="1:3" x14ac:dyDescent="0.2">
      <c r="A467" t="s">
        <v>1882</v>
      </c>
      <c r="B467" t="s">
        <v>1881</v>
      </c>
      <c r="C467" t="s">
        <v>1881</v>
      </c>
    </row>
    <row r="468" spans="1:3" x14ac:dyDescent="0.2">
      <c r="A468" t="s">
        <v>1883</v>
      </c>
      <c r="B468" t="s">
        <v>1884</v>
      </c>
      <c r="C468" t="s">
        <v>1884</v>
      </c>
    </row>
    <row r="469" spans="1:3" x14ac:dyDescent="0.2">
      <c r="A469" t="s">
        <v>1884</v>
      </c>
      <c r="B469" t="s">
        <v>104</v>
      </c>
      <c r="C469" t="s">
        <v>1885</v>
      </c>
    </row>
    <row r="470" spans="1:3" x14ac:dyDescent="0.2">
      <c r="A470" t="s">
        <v>1886</v>
      </c>
      <c r="B470" t="s">
        <v>1887</v>
      </c>
      <c r="C470" t="s">
        <v>1888</v>
      </c>
    </row>
    <row r="471" spans="1:3" x14ac:dyDescent="0.2">
      <c r="A471" t="s">
        <v>1889</v>
      </c>
      <c r="B471" t="s">
        <v>1890</v>
      </c>
      <c r="C471" t="s">
        <v>1890</v>
      </c>
    </row>
    <row r="472" spans="1:3" x14ac:dyDescent="0.2">
      <c r="A472" t="s">
        <v>1891</v>
      </c>
      <c r="B472" t="s">
        <v>1867</v>
      </c>
      <c r="C472" t="s">
        <v>1892</v>
      </c>
    </row>
    <row r="473" spans="1:3" x14ac:dyDescent="0.2">
      <c r="A473" t="s">
        <v>1893</v>
      </c>
      <c r="B473" t="s">
        <v>1894</v>
      </c>
      <c r="C473" t="s">
        <v>1895</v>
      </c>
    </row>
    <row r="474" spans="1:3" x14ac:dyDescent="0.2">
      <c r="A474" t="s">
        <v>1896</v>
      </c>
      <c r="B474" t="s">
        <v>1894</v>
      </c>
      <c r="C474" t="s">
        <v>1894</v>
      </c>
    </row>
    <row r="475" spans="1:3" x14ac:dyDescent="0.2">
      <c r="A475" t="s">
        <v>1897</v>
      </c>
      <c r="B475" t="s">
        <v>475</v>
      </c>
      <c r="C475" t="s">
        <v>1898</v>
      </c>
    </row>
    <row r="476" spans="1:3" x14ac:dyDescent="0.2">
      <c r="A476" t="s">
        <v>1899</v>
      </c>
      <c r="B476" t="s">
        <v>1900</v>
      </c>
      <c r="C476" t="s">
        <v>1901</v>
      </c>
    </row>
    <row r="477" spans="1:3" x14ac:dyDescent="0.2">
      <c r="A477" t="s">
        <v>1902</v>
      </c>
      <c r="B477" t="s">
        <v>1903</v>
      </c>
      <c r="C477" t="s">
        <v>1903</v>
      </c>
    </row>
    <row r="478" spans="1:3" x14ac:dyDescent="0.2">
      <c r="A478" t="s">
        <v>1904</v>
      </c>
      <c r="B478" t="s">
        <v>1905</v>
      </c>
      <c r="C478" t="s">
        <v>1906</v>
      </c>
    </row>
    <row r="479" spans="1:3" x14ac:dyDescent="0.2">
      <c r="A479" t="s">
        <v>1907</v>
      </c>
      <c r="B479" t="s">
        <v>1908</v>
      </c>
      <c r="C479" t="s">
        <v>1909</v>
      </c>
    </row>
    <row r="480" spans="1:3" x14ac:dyDescent="0.2">
      <c r="A480" t="s">
        <v>1910</v>
      </c>
      <c r="B480" t="s">
        <v>1911</v>
      </c>
      <c r="C480" t="s">
        <v>1912</v>
      </c>
    </row>
    <row r="481" spans="1:3" x14ac:dyDescent="0.2">
      <c r="A481" t="s">
        <v>1913</v>
      </c>
      <c r="B481" t="s">
        <v>1914</v>
      </c>
      <c r="C481" t="s">
        <v>1915</v>
      </c>
    </row>
    <row r="482" spans="1:3" x14ac:dyDescent="0.2">
      <c r="A482" t="s">
        <v>1916</v>
      </c>
      <c r="B482" t="s">
        <v>884</v>
      </c>
      <c r="C482" t="s">
        <v>884</v>
      </c>
    </row>
    <row r="483" spans="1:3" x14ac:dyDescent="0.2">
      <c r="A483" t="s">
        <v>1917</v>
      </c>
      <c r="B483" t="s">
        <v>1672</v>
      </c>
      <c r="C483" t="s">
        <v>1918</v>
      </c>
    </row>
    <row r="484" spans="1:3" x14ac:dyDescent="0.2">
      <c r="A484" t="s">
        <v>1919</v>
      </c>
      <c r="B484" t="s">
        <v>1920</v>
      </c>
      <c r="C484" t="s">
        <v>1921</v>
      </c>
    </row>
    <row r="485" spans="1:3" x14ac:dyDescent="0.2">
      <c r="A485" t="s">
        <v>1922</v>
      </c>
      <c r="B485" t="s">
        <v>1145</v>
      </c>
      <c r="C485" t="s">
        <v>1923</v>
      </c>
    </row>
    <row r="486" spans="1:3" x14ac:dyDescent="0.2">
      <c r="A486" t="s">
        <v>1924</v>
      </c>
      <c r="B486" t="s">
        <v>1925</v>
      </c>
      <c r="C486" t="s">
        <v>1926</v>
      </c>
    </row>
    <row r="487" spans="1:3" x14ac:dyDescent="0.2">
      <c r="A487" t="s">
        <v>1927</v>
      </c>
      <c r="B487" t="s">
        <v>725</v>
      </c>
      <c r="C487" t="s">
        <v>725</v>
      </c>
    </row>
    <row r="488" spans="1:3" x14ac:dyDescent="0.2">
      <c r="A488" t="s">
        <v>1928</v>
      </c>
      <c r="B488" t="s">
        <v>1929</v>
      </c>
      <c r="C488" t="s">
        <v>1929</v>
      </c>
    </row>
    <row r="489" spans="1:3" x14ac:dyDescent="0.2">
      <c r="A489" t="s">
        <v>1930</v>
      </c>
      <c r="B489" t="s">
        <v>1257</v>
      </c>
      <c r="C489" t="s">
        <v>1257</v>
      </c>
    </row>
    <row r="490" spans="1:3" x14ac:dyDescent="0.2">
      <c r="A490" t="s">
        <v>1931</v>
      </c>
      <c r="B490" t="s">
        <v>1932</v>
      </c>
      <c r="C490" t="s">
        <v>1932</v>
      </c>
    </row>
    <row r="491" spans="1:3" x14ac:dyDescent="0.2">
      <c r="A491" t="s">
        <v>1932</v>
      </c>
      <c r="B491" t="s">
        <v>1933</v>
      </c>
      <c r="C491" t="s">
        <v>1933</v>
      </c>
    </row>
    <row r="492" spans="1:3" x14ac:dyDescent="0.2">
      <c r="A492" t="s">
        <v>546</v>
      </c>
      <c r="B492" t="s">
        <v>545</v>
      </c>
      <c r="C492" t="s">
        <v>545</v>
      </c>
    </row>
    <row r="493" spans="1:3" x14ac:dyDescent="0.2">
      <c r="A493" t="s">
        <v>1934</v>
      </c>
      <c r="B493" t="s">
        <v>1935</v>
      </c>
      <c r="C493" t="s">
        <v>1936</v>
      </c>
    </row>
    <row r="494" spans="1:3" x14ac:dyDescent="0.2">
      <c r="A494" t="s">
        <v>1937</v>
      </c>
      <c r="B494" t="s">
        <v>1938</v>
      </c>
      <c r="C494" t="s">
        <v>1939</v>
      </c>
    </row>
    <row r="495" spans="1:3" x14ac:dyDescent="0.2">
      <c r="A495" t="s">
        <v>1940</v>
      </c>
      <c r="B495" t="s">
        <v>89</v>
      </c>
      <c r="C495" t="s">
        <v>1941</v>
      </c>
    </row>
    <row r="496" spans="1:3" x14ac:dyDescent="0.2">
      <c r="A496" t="s">
        <v>1942</v>
      </c>
      <c r="B496" t="s">
        <v>90</v>
      </c>
      <c r="C496" t="s">
        <v>1941</v>
      </c>
    </row>
    <row r="497" spans="1:3" x14ac:dyDescent="0.2">
      <c r="A497" t="s">
        <v>1943</v>
      </c>
      <c r="B497" t="s">
        <v>413</v>
      </c>
      <c r="C497" t="s">
        <v>1944</v>
      </c>
    </row>
    <row r="498" spans="1:3" x14ac:dyDescent="0.2">
      <c r="A498" t="s">
        <v>1945</v>
      </c>
      <c r="B498" t="s">
        <v>1946</v>
      </c>
      <c r="C498" t="s">
        <v>1947</v>
      </c>
    </row>
    <row r="499" spans="1:3" x14ac:dyDescent="0.2">
      <c r="A499" t="s">
        <v>1948</v>
      </c>
      <c r="B499" t="s">
        <v>1949</v>
      </c>
      <c r="C499" t="s">
        <v>1949</v>
      </c>
    </row>
    <row r="500" spans="1:3" x14ac:dyDescent="0.2">
      <c r="A500" t="s">
        <v>1950</v>
      </c>
      <c r="B500" t="s">
        <v>1951</v>
      </c>
      <c r="C500" t="s">
        <v>1951</v>
      </c>
    </row>
    <row r="501" spans="1:3" x14ac:dyDescent="0.2">
      <c r="A501" t="s">
        <v>1952</v>
      </c>
      <c r="B501" t="s">
        <v>884</v>
      </c>
      <c r="C501" t="s">
        <v>884</v>
      </c>
    </row>
    <row r="502" spans="1:3" x14ac:dyDescent="0.2">
      <c r="A502" t="s">
        <v>1953</v>
      </c>
      <c r="B502" t="s">
        <v>886</v>
      </c>
      <c r="C502" t="s">
        <v>886</v>
      </c>
    </row>
    <row r="503" spans="1:3" x14ac:dyDescent="0.2">
      <c r="A503" t="s">
        <v>1954</v>
      </c>
      <c r="B503" t="s">
        <v>1955</v>
      </c>
      <c r="C503" t="s">
        <v>1956</v>
      </c>
    </row>
    <row r="504" spans="1:3" x14ac:dyDescent="0.2">
      <c r="A504" t="s">
        <v>1957</v>
      </c>
      <c r="B504" t="s">
        <v>1954</v>
      </c>
      <c r="C504" t="s">
        <v>1954</v>
      </c>
    </row>
    <row r="505" spans="1:3" x14ac:dyDescent="0.2">
      <c r="A505" t="s">
        <v>1958</v>
      </c>
      <c r="B505" t="s">
        <v>1959</v>
      </c>
      <c r="C505" t="s">
        <v>1960</v>
      </c>
    </row>
    <row r="506" spans="1:3" x14ac:dyDescent="0.2">
      <c r="A506" t="s">
        <v>1961</v>
      </c>
      <c r="B506" t="s">
        <v>1962</v>
      </c>
      <c r="C506" t="s">
        <v>1963</v>
      </c>
    </row>
    <row r="507" spans="1:3" x14ac:dyDescent="0.2">
      <c r="A507" t="s">
        <v>1964</v>
      </c>
      <c r="B507" t="s">
        <v>863</v>
      </c>
      <c r="C507" t="s">
        <v>1965</v>
      </c>
    </row>
    <row r="508" spans="1:3" x14ac:dyDescent="0.2">
      <c r="A508" t="s">
        <v>1966</v>
      </c>
      <c r="B508" t="s">
        <v>1964</v>
      </c>
      <c r="C508" t="s">
        <v>1967</v>
      </c>
    </row>
    <row r="509" spans="1:3" x14ac:dyDescent="0.2">
      <c r="A509" t="s">
        <v>810</v>
      </c>
      <c r="B509" t="s">
        <v>1968</v>
      </c>
      <c r="C509" t="s">
        <v>1969</v>
      </c>
    </row>
    <row r="510" spans="1:3" x14ac:dyDescent="0.2">
      <c r="A510" t="s">
        <v>1970</v>
      </c>
      <c r="B510" t="s">
        <v>1971</v>
      </c>
      <c r="C510" t="s">
        <v>1972</v>
      </c>
    </row>
    <row r="511" spans="1:3" x14ac:dyDescent="0.2">
      <c r="A511" t="s">
        <v>1973</v>
      </c>
      <c r="B511" t="s">
        <v>1971</v>
      </c>
      <c r="C511" t="s">
        <v>1971</v>
      </c>
    </row>
    <row r="512" spans="1:3" x14ac:dyDescent="0.2">
      <c r="A512" t="s">
        <v>1974</v>
      </c>
      <c r="B512" t="s">
        <v>822</v>
      </c>
      <c r="C512" t="s">
        <v>822</v>
      </c>
    </row>
    <row r="513" spans="1:3" x14ac:dyDescent="0.2">
      <c r="A513" t="s">
        <v>2005</v>
      </c>
      <c r="B513" t="s">
        <v>2006</v>
      </c>
      <c r="C513" t="s">
        <v>2007</v>
      </c>
    </row>
    <row r="514" spans="1:3" x14ac:dyDescent="0.2">
      <c r="A514" t="s">
        <v>199</v>
      </c>
      <c r="B514" t="s">
        <v>198</v>
      </c>
      <c r="C514" t="s">
        <v>1975</v>
      </c>
    </row>
    <row r="515" spans="1:3" x14ac:dyDescent="0.2">
      <c r="A515" t="s">
        <v>1976</v>
      </c>
      <c r="B515" t="s">
        <v>1977</v>
      </c>
      <c r="C515" t="s">
        <v>1977</v>
      </c>
    </row>
    <row r="516" spans="1:3" x14ac:dyDescent="0.2">
      <c r="A516" t="s">
        <v>1978</v>
      </c>
      <c r="B516" t="s">
        <v>810</v>
      </c>
      <c r="C516" t="s">
        <v>1979</v>
      </c>
    </row>
    <row r="517" spans="1:3" x14ac:dyDescent="0.2">
      <c r="A517" t="s">
        <v>1980</v>
      </c>
      <c r="B517" t="s">
        <v>1978</v>
      </c>
      <c r="C517" t="s">
        <v>1981</v>
      </c>
    </row>
    <row r="518" spans="1:3" x14ac:dyDescent="0.2">
      <c r="A518" t="s">
        <v>1982</v>
      </c>
      <c r="B518" t="s">
        <v>810</v>
      </c>
      <c r="C518" t="s">
        <v>1979</v>
      </c>
    </row>
    <row r="519" spans="1:3" x14ac:dyDescent="0.2">
      <c r="A519" t="s">
        <v>1983</v>
      </c>
      <c r="B519" t="s">
        <v>1984</v>
      </c>
      <c r="C519" t="s">
        <v>1984</v>
      </c>
    </row>
    <row r="520" spans="1:3" x14ac:dyDescent="0.2">
      <c r="A520" t="s">
        <v>1985</v>
      </c>
      <c r="B520" t="s">
        <v>1986</v>
      </c>
      <c r="C520" t="s">
        <v>1987</v>
      </c>
    </row>
    <row r="521" spans="1:3" x14ac:dyDescent="0.2">
      <c r="A521" t="s">
        <v>1988</v>
      </c>
      <c r="B521" t="s">
        <v>1986</v>
      </c>
      <c r="C521" t="s">
        <v>1986</v>
      </c>
    </row>
    <row r="522" spans="1:3" x14ac:dyDescent="0.2">
      <c r="A522" t="s">
        <v>651</v>
      </c>
      <c r="B522" t="s">
        <v>1989</v>
      </c>
      <c r="C522" t="s">
        <v>1990</v>
      </c>
    </row>
    <row r="523" spans="1:3" x14ac:dyDescent="0.2">
      <c r="A523" t="s">
        <v>1991</v>
      </c>
      <c r="B523" t="s">
        <v>651</v>
      </c>
      <c r="C523" t="s">
        <v>651</v>
      </c>
    </row>
    <row r="524" spans="1:3" x14ac:dyDescent="0.2">
      <c r="A524" t="s">
        <v>1992</v>
      </c>
      <c r="B524" t="s">
        <v>1993</v>
      </c>
      <c r="C524" t="s">
        <v>1994</v>
      </c>
    </row>
    <row r="525" spans="1:3" x14ac:dyDescent="0.2">
      <c r="A525" t="s">
        <v>1989</v>
      </c>
      <c r="B525" t="s">
        <v>651</v>
      </c>
      <c r="C525" t="s">
        <v>654</v>
      </c>
    </row>
    <row r="526" spans="1:3" x14ac:dyDescent="0.2">
      <c r="A526" t="s">
        <v>1995</v>
      </c>
      <c r="B526" t="s">
        <v>1996</v>
      </c>
      <c r="C526" t="s">
        <v>1996</v>
      </c>
    </row>
    <row r="527" spans="1:3" x14ac:dyDescent="0.2">
      <c r="A527" t="s">
        <v>1997</v>
      </c>
      <c r="B527" t="s">
        <v>1914</v>
      </c>
      <c r="C527" t="s">
        <v>1998</v>
      </c>
    </row>
    <row r="528" spans="1:3" x14ac:dyDescent="0.2">
      <c r="A528" t="s">
        <v>1999</v>
      </c>
      <c r="B528" t="s">
        <v>2000</v>
      </c>
      <c r="C528" t="s">
        <v>2000</v>
      </c>
    </row>
    <row r="529" spans="1:3" x14ac:dyDescent="0.2">
      <c r="A529" t="s">
        <v>2001</v>
      </c>
      <c r="B529" t="s">
        <v>2002</v>
      </c>
      <c r="C529" t="s">
        <v>2003</v>
      </c>
    </row>
    <row r="530" spans="1:3" x14ac:dyDescent="0.2">
      <c r="A530" t="s">
        <v>2004</v>
      </c>
      <c r="B530" t="s">
        <v>1968</v>
      </c>
      <c r="C530" t="s">
        <v>1968</v>
      </c>
    </row>
    <row r="531" spans="1:3" x14ac:dyDescent="0.2">
      <c r="A531" t="s">
        <v>2002</v>
      </c>
      <c r="B531" t="s">
        <v>2004</v>
      </c>
      <c r="C531" t="s">
        <v>2004</v>
      </c>
    </row>
    <row r="532" spans="1:3" x14ac:dyDescent="0.2">
      <c r="A532" t="s">
        <v>853</v>
      </c>
      <c r="B532" t="s">
        <v>854</v>
      </c>
      <c r="C532" t="s">
        <v>855</v>
      </c>
    </row>
    <row r="533" spans="1:3" x14ac:dyDescent="0.2">
      <c r="A533" t="s">
        <v>856</v>
      </c>
      <c r="B533" t="s">
        <v>857</v>
      </c>
      <c r="C533" t="s">
        <v>857</v>
      </c>
    </row>
    <row r="534" spans="1:3" x14ac:dyDescent="0.2">
      <c r="A534" t="s">
        <v>854</v>
      </c>
      <c r="B534" t="s">
        <v>663</v>
      </c>
      <c r="C534" t="s">
        <v>858</v>
      </c>
    </row>
    <row r="535" spans="1:3" x14ac:dyDescent="0.2">
      <c r="A535" t="s">
        <v>859</v>
      </c>
      <c r="B535" t="s">
        <v>860</v>
      </c>
      <c r="C535" t="s">
        <v>860</v>
      </c>
    </row>
    <row r="536" spans="1:3" x14ac:dyDescent="0.2">
      <c r="A536" t="s">
        <v>860</v>
      </c>
      <c r="B536" t="s">
        <v>861</v>
      </c>
      <c r="C536" t="s">
        <v>862</v>
      </c>
    </row>
    <row r="537" spans="1:3" x14ac:dyDescent="0.2">
      <c r="A537" t="s">
        <v>863</v>
      </c>
      <c r="B537" t="s">
        <v>864</v>
      </c>
      <c r="C537" t="s">
        <v>864</v>
      </c>
    </row>
    <row r="538" spans="1:3" x14ac:dyDescent="0.2">
      <c r="A538" t="s">
        <v>865</v>
      </c>
      <c r="B538" t="s">
        <v>810</v>
      </c>
      <c r="C538" t="s">
        <v>810</v>
      </c>
    </row>
    <row r="539" spans="1:3" x14ac:dyDescent="0.2">
      <c r="A539" t="s">
        <v>866</v>
      </c>
      <c r="B539" t="s">
        <v>810</v>
      </c>
      <c r="C539" t="s">
        <v>810</v>
      </c>
    </row>
    <row r="540" spans="1:3" x14ac:dyDescent="0.2">
      <c r="A540" t="s">
        <v>867</v>
      </c>
      <c r="B540" t="s">
        <v>868</v>
      </c>
      <c r="C540" t="s">
        <v>869</v>
      </c>
    </row>
    <row r="541" spans="1:3" x14ac:dyDescent="0.2">
      <c r="A541" t="s">
        <v>870</v>
      </c>
      <c r="B541" t="s">
        <v>868</v>
      </c>
      <c r="C541" t="s">
        <v>868</v>
      </c>
    </row>
    <row r="542" spans="1:3" x14ac:dyDescent="0.2">
      <c r="A542" t="s">
        <v>871</v>
      </c>
      <c r="B542" t="s">
        <v>868</v>
      </c>
      <c r="C542" t="s">
        <v>872</v>
      </c>
    </row>
    <row r="543" spans="1:3" x14ac:dyDescent="0.2">
      <c r="A543" t="s">
        <v>873</v>
      </c>
      <c r="B543" t="s">
        <v>868</v>
      </c>
      <c r="C543" t="s">
        <v>868</v>
      </c>
    </row>
    <row r="544" spans="1:3" x14ac:dyDescent="0.2">
      <c r="A544" t="s">
        <v>874</v>
      </c>
      <c r="B544" t="s">
        <v>868</v>
      </c>
      <c r="C544" t="s">
        <v>868</v>
      </c>
    </row>
    <row r="545" spans="1:3" x14ac:dyDescent="0.2">
      <c r="A545" t="s">
        <v>875</v>
      </c>
      <c r="B545" t="s">
        <v>876</v>
      </c>
      <c r="C545" t="s">
        <v>877</v>
      </c>
    </row>
    <row r="546" spans="1:3" x14ac:dyDescent="0.2">
      <c r="A546" t="s">
        <v>876</v>
      </c>
      <c r="B546" t="s">
        <v>878</v>
      </c>
      <c r="C546" t="s">
        <v>878</v>
      </c>
    </row>
    <row r="547" spans="1:3" x14ac:dyDescent="0.2">
      <c r="A547" t="s">
        <v>879</v>
      </c>
      <c r="B547" t="s">
        <v>868</v>
      </c>
      <c r="C547" t="s">
        <v>868</v>
      </c>
    </row>
    <row r="548" spans="1:3" x14ac:dyDescent="0.2">
      <c r="A548" t="s">
        <v>880</v>
      </c>
      <c r="B548" t="s">
        <v>881</v>
      </c>
      <c r="C548" t="s">
        <v>882</v>
      </c>
    </row>
    <row r="549" spans="1:3" x14ac:dyDescent="0.2">
      <c r="A549" t="s">
        <v>883</v>
      </c>
      <c r="B549" t="s">
        <v>884</v>
      </c>
      <c r="C549" t="s">
        <v>885</v>
      </c>
    </row>
    <row r="550" spans="1:3" x14ac:dyDescent="0.2">
      <c r="A550" t="s">
        <v>884</v>
      </c>
      <c r="B550" t="s">
        <v>886</v>
      </c>
      <c r="C550" t="s">
        <v>887</v>
      </c>
    </row>
    <row r="551" spans="1:3" x14ac:dyDescent="0.2">
      <c r="A551" t="s">
        <v>888</v>
      </c>
      <c r="B551" t="s">
        <v>884</v>
      </c>
      <c r="C551" t="s">
        <v>889</v>
      </c>
    </row>
    <row r="552" spans="1:3" x14ac:dyDescent="0.2">
      <c r="A552" t="s">
        <v>890</v>
      </c>
      <c r="B552" t="s">
        <v>891</v>
      </c>
      <c r="C552" t="s">
        <v>889</v>
      </c>
    </row>
    <row r="553" spans="1:3" x14ac:dyDescent="0.2">
      <c r="A553" t="s">
        <v>2026</v>
      </c>
      <c r="B553" t="s">
        <v>875</v>
      </c>
      <c r="C553" t="s">
        <v>875</v>
      </c>
    </row>
    <row r="554" spans="1:3" x14ac:dyDescent="0.2">
      <c r="A554" t="s">
        <v>878</v>
      </c>
      <c r="B554" t="s">
        <v>875</v>
      </c>
      <c r="C554" t="s">
        <v>892</v>
      </c>
    </row>
    <row r="555" spans="1:3" x14ac:dyDescent="0.2">
      <c r="A555" t="s">
        <v>893</v>
      </c>
      <c r="B555" t="s">
        <v>868</v>
      </c>
      <c r="C555" t="s">
        <v>894</v>
      </c>
    </row>
    <row r="556" spans="1:3" x14ac:dyDescent="0.2">
      <c r="A556" t="s">
        <v>895</v>
      </c>
      <c r="B556" t="s">
        <v>896</v>
      </c>
      <c r="C556" t="s">
        <v>896</v>
      </c>
    </row>
    <row r="557" spans="1:3" x14ac:dyDescent="0.2">
      <c r="A557" t="s">
        <v>897</v>
      </c>
      <c r="B557" t="s">
        <v>898</v>
      </c>
      <c r="C557" t="s">
        <v>898</v>
      </c>
    </row>
    <row r="558" spans="1:3" x14ac:dyDescent="0.2">
      <c r="A558" t="s">
        <v>899</v>
      </c>
      <c r="B558" t="s">
        <v>900</v>
      </c>
      <c r="C558" t="s">
        <v>900</v>
      </c>
    </row>
    <row r="559" spans="1:3" x14ac:dyDescent="0.2">
      <c r="A559" t="s">
        <v>900</v>
      </c>
      <c r="B559" t="s">
        <v>899</v>
      </c>
      <c r="C559" t="s">
        <v>901</v>
      </c>
    </row>
    <row r="560" spans="1:3" x14ac:dyDescent="0.2">
      <c r="A560" t="s">
        <v>902</v>
      </c>
      <c r="B560" t="s">
        <v>903</v>
      </c>
      <c r="C560" t="s">
        <v>903</v>
      </c>
    </row>
    <row r="561" spans="1:3" x14ac:dyDescent="0.2">
      <c r="A561" t="s">
        <v>904</v>
      </c>
      <c r="B561" t="s">
        <v>905</v>
      </c>
      <c r="C561" t="s">
        <v>905</v>
      </c>
    </row>
    <row r="562" spans="1:3" x14ac:dyDescent="0.2">
      <c r="A562" t="s">
        <v>2025</v>
      </c>
      <c r="B562" t="s">
        <v>884</v>
      </c>
      <c r="C562" t="s">
        <v>884</v>
      </c>
    </row>
    <row r="563" spans="1:3" x14ac:dyDescent="0.2">
      <c r="A563" t="s">
        <v>906</v>
      </c>
      <c r="B563" t="s">
        <v>907</v>
      </c>
      <c r="C563" t="s">
        <v>908</v>
      </c>
    </row>
    <row r="564" spans="1:3" x14ac:dyDescent="0.2">
      <c r="A564" t="s">
        <v>909</v>
      </c>
      <c r="B564" t="s">
        <v>910</v>
      </c>
      <c r="C564" t="s">
        <v>911</v>
      </c>
    </row>
    <row r="565" spans="1:3" x14ac:dyDescent="0.2">
      <c r="A565" t="s">
        <v>912</v>
      </c>
      <c r="B565" t="s">
        <v>913</v>
      </c>
      <c r="C565" t="s">
        <v>914</v>
      </c>
    </row>
    <row r="566" spans="1:3" x14ac:dyDescent="0.2">
      <c r="A566" t="s">
        <v>915</v>
      </c>
      <c r="B566" t="s">
        <v>916</v>
      </c>
      <c r="C566" t="s">
        <v>917</v>
      </c>
    </row>
    <row r="567" spans="1:3" x14ac:dyDescent="0.2">
      <c r="A567" t="s">
        <v>913</v>
      </c>
      <c r="B567" t="s">
        <v>912</v>
      </c>
      <c r="C567" t="s">
        <v>912</v>
      </c>
    </row>
    <row r="568" spans="1:3" x14ac:dyDescent="0.2">
      <c r="A568" t="s">
        <v>918</v>
      </c>
      <c r="B568" t="s">
        <v>919</v>
      </c>
      <c r="C568" t="s">
        <v>920</v>
      </c>
    </row>
    <row r="569" spans="1:3" x14ac:dyDescent="0.2">
      <c r="A569" t="s">
        <v>921</v>
      </c>
      <c r="B569" t="s">
        <v>922</v>
      </c>
      <c r="C569" t="s">
        <v>922</v>
      </c>
    </row>
    <row r="570" spans="1:3" x14ac:dyDescent="0.2">
      <c r="A570" t="s">
        <v>923</v>
      </c>
      <c r="B570" t="s">
        <v>922</v>
      </c>
      <c r="C570" t="s">
        <v>922</v>
      </c>
    </row>
    <row r="571" spans="1:3" x14ac:dyDescent="0.2">
      <c r="A571" t="s">
        <v>919</v>
      </c>
      <c r="B571" t="s">
        <v>924</v>
      </c>
      <c r="C571" t="s">
        <v>925</v>
      </c>
    </row>
    <row r="572" spans="1:3" x14ac:dyDescent="0.2">
      <c r="A572" t="s">
        <v>926</v>
      </c>
      <c r="B572" t="s">
        <v>927</v>
      </c>
      <c r="C572" t="s">
        <v>927</v>
      </c>
    </row>
    <row r="573" spans="1:3" x14ac:dyDescent="0.2">
      <c r="A573" t="s">
        <v>928</v>
      </c>
      <c r="B573" t="s">
        <v>926</v>
      </c>
      <c r="C573" t="s">
        <v>929</v>
      </c>
    </row>
    <row r="574" spans="1:3" x14ac:dyDescent="0.2">
      <c r="A574" t="s">
        <v>930</v>
      </c>
      <c r="B574" t="s">
        <v>931</v>
      </c>
      <c r="C574" t="s">
        <v>932</v>
      </c>
    </row>
    <row r="575" spans="1:3" x14ac:dyDescent="0.2">
      <c r="A575" t="s">
        <v>933</v>
      </c>
      <c r="B575" t="s">
        <v>934</v>
      </c>
      <c r="C575" t="s">
        <v>935</v>
      </c>
    </row>
    <row r="576" spans="1:3" x14ac:dyDescent="0.2">
      <c r="A576" t="s">
        <v>936</v>
      </c>
      <c r="B576" t="s">
        <v>197</v>
      </c>
      <c r="C576" t="s">
        <v>197</v>
      </c>
    </row>
    <row r="577" spans="1:3" x14ac:dyDescent="0.2">
      <c r="A577" t="s">
        <v>937</v>
      </c>
      <c r="B577" t="s">
        <v>205</v>
      </c>
      <c r="C577" t="s">
        <v>938</v>
      </c>
    </row>
    <row r="578" spans="1:3" x14ac:dyDescent="0.2">
      <c r="A578" t="s">
        <v>939</v>
      </c>
      <c r="B578" t="s">
        <v>940</v>
      </c>
      <c r="C578" t="s">
        <v>2034</v>
      </c>
    </row>
    <row r="579" spans="1:3" x14ac:dyDescent="0.2">
      <c r="A579" t="s">
        <v>941</v>
      </c>
      <c r="B579" t="s">
        <v>939</v>
      </c>
      <c r="C579" t="s">
        <v>942</v>
      </c>
    </row>
    <row r="580" spans="1:3" x14ac:dyDescent="0.2">
      <c r="A580" t="s">
        <v>943</v>
      </c>
      <c r="B580" t="s">
        <v>939</v>
      </c>
      <c r="C580" t="s">
        <v>942</v>
      </c>
    </row>
    <row r="581" spans="1:3" x14ac:dyDescent="0.2">
      <c r="A581" t="s">
        <v>944</v>
      </c>
      <c r="B581" t="s">
        <v>939</v>
      </c>
      <c r="C581" t="s">
        <v>945</v>
      </c>
    </row>
    <row r="582" spans="1:3" x14ac:dyDescent="0.2">
      <c r="A582" t="s">
        <v>946</v>
      </c>
      <c r="B582" t="s">
        <v>947</v>
      </c>
      <c r="C582" t="s">
        <v>207</v>
      </c>
    </row>
    <row r="583" spans="1:3" x14ac:dyDescent="0.2">
      <c r="A583" t="s">
        <v>948</v>
      </c>
      <c r="B583" t="s">
        <v>947</v>
      </c>
      <c r="C583" t="s">
        <v>947</v>
      </c>
    </row>
    <row r="584" spans="1:3" x14ac:dyDescent="0.2">
      <c r="A584" t="s">
        <v>949</v>
      </c>
      <c r="B584" t="s">
        <v>947</v>
      </c>
      <c r="C584" t="s">
        <v>947</v>
      </c>
    </row>
    <row r="585" spans="1:3" x14ac:dyDescent="0.2">
      <c r="A585" t="s">
        <v>950</v>
      </c>
      <c r="B585" t="s">
        <v>940</v>
      </c>
      <c r="C585" t="s">
        <v>940</v>
      </c>
    </row>
    <row r="586" spans="1:3" x14ac:dyDescent="0.2">
      <c r="A586" t="s">
        <v>951</v>
      </c>
      <c r="B586" t="s">
        <v>952</v>
      </c>
      <c r="C586" t="s">
        <v>952</v>
      </c>
    </row>
    <row r="587" spans="1:3" x14ac:dyDescent="0.2">
      <c r="A587" t="s">
        <v>953</v>
      </c>
      <c r="B587" t="s">
        <v>951</v>
      </c>
      <c r="C587" t="s">
        <v>954</v>
      </c>
    </row>
    <row r="588" spans="1:3" x14ac:dyDescent="0.2">
      <c r="A588" t="s">
        <v>955</v>
      </c>
      <c r="B588" t="s">
        <v>940</v>
      </c>
      <c r="C588" t="s">
        <v>956</v>
      </c>
    </row>
    <row r="589" spans="1:3" x14ac:dyDescent="0.2">
      <c r="A589" t="s">
        <v>957</v>
      </c>
      <c r="B589" t="s">
        <v>951</v>
      </c>
      <c r="C589" t="s">
        <v>954</v>
      </c>
    </row>
    <row r="590" spans="1:3" x14ac:dyDescent="0.2">
      <c r="A590" t="s">
        <v>952</v>
      </c>
      <c r="B590" t="s">
        <v>951</v>
      </c>
      <c r="C590" t="s">
        <v>958</v>
      </c>
    </row>
    <row r="591" spans="1:3" x14ac:dyDescent="0.2">
      <c r="A591" t="s">
        <v>959</v>
      </c>
      <c r="B591" t="s">
        <v>951</v>
      </c>
      <c r="C591" t="s">
        <v>960</v>
      </c>
    </row>
    <row r="592" spans="1:3" x14ac:dyDescent="0.2">
      <c r="A592" t="s">
        <v>961</v>
      </c>
      <c r="B592" t="s">
        <v>951</v>
      </c>
      <c r="C592" t="s">
        <v>958</v>
      </c>
    </row>
    <row r="593" spans="1:3" x14ac:dyDescent="0.2">
      <c r="A593" t="s">
        <v>962</v>
      </c>
      <c r="B593" t="s">
        <v>963</v>
      </c>
      <c r="C593" t="s">
        <v>964</v>
      </c>
    </row>
    <row r="594" spans="1:3" x14ac:dyDescent="0.2">
      <c r="A594" t="s">
        <v>965</v>
      </c>
      <c r="B594" t="s">
        <v>966</v>
      </c>
      <c r="C594" t="s">
        <v>967</v>
      </c>
    </row>
    <row r="595" spans="1:3" x14ac:dyDescent="0.2">
      <c r="A595" t="s">
        <v>968</v>
      </c>
      <c r="B595" t="s">
        <v>965</v>
      </c>
      <c r="C595" t="s">
        <v>965</v>
      </c>
    </row>
    <row r="596" spans="1:3" x14ac:dyDescent="0.2">
      <c r="A596" t="s">
        <v>966</v>
      </c>
      <c r="B596" t="s">
        <v>965</v>
      </c>
      <c r="C596" t="s">
        <v>965</v>
      </c>
    </row>
    <row r="597" spans="1:3" x14ac:dyDescent="0.2">
      <c r="A597" t="s">
        <v>969</v>
      </c>
      <c r="B597" t="s">
        <v>970</v>
      </c>
      <c r="C597" t="s">
        <v>970</v>
      </c>
    </row>
    <row r="598" spans="1:3" x14ac:dyDescent="0.2">
      <c r="A598" t="s">
        <v>971</v>
      </c>
      <c r="B598" t="s">
        <v>970</v>
      </c>
      <c r="C598" t="s">
        <v>970</v>
      </c>
    </row>
    <row r="599" spans="1:3" x14ac:dyDescent="0.2">
      <c r="A599" t="s">
        <v>972</v>
      </c>
      <c r="B599" t="s">
        <v>973</v>
      </c>
      <c r="C599" t="s">
        <v>973</v>
      </c>
    </row>
    <row r="600" spans="1:3" x14ac:dyDescent="0.2">
      <c r="A600" t="s">
        <v>974</v>
      </c>
      <c r="B600" t="s">
        <v>242</v>
      </c>
      <c r="C600" t="s">
        <v>242</v>
      </c>
    </row>
    <row r="601" spans="1:3" x14ac:dyDescent="0.2">
      <c r="A601" t="s">
        <v>975</v>
      </c>
      <c r="B601" t="s">
        <v>974</v>
      </c>
      <c r="C601" t="s">
        <v>974</v>
      </c>
    </row>
    <row r="602" spans="1:3" x14ac:dyDescent="0.2">
      <c r="A602" t="s">
        <v>976</v>
      </c>
      <c r="B602" t="s">
        <v>242</v>
      </c>
      <c r="C602" t="s">
        <v>242</v>
      </c>
    </row>
    <row r="603" spans="1:3" x14ac:dyDescent="0.2">
      <c r="A603" t="s">
        <v>977</v>
      </c>
      <c r="B603" t="s">
        <v>242</v>
      </c>
      <c r="C603" t="s">
        <v>242</v>
      </c>
    </row>
    <row r="604" spans="1:3" x14ac:dyDescent="0.2">
      <c r="A604" t="s">
        <v>978</v>
      </c>
      <c r="B604" t="s">
        <v>246</v>
      </c>
      <c r="C604" t="s">
        <v>249</v>
      </c>
    </row>
    <row r="605" spans="1:3" x14ac:dyDescent="0.2">
      <c r="A605" t="s">
        <v>979</v>
      </c>
      <c r="B605" t="s">
        <v>974</v>
      </c>
      <c r="C605" t="s">
        <v>980</v>
      </c>
    </row>
    <row r="606" spans="1:3" x14ac:dyDescent="0.2">
      <c r="A606" t="s">
        <v>981</v>
      </c>
      <c r="B606" t="s">
        <v>242</v>
      </c>
      <c r="C606" t="s">
        <v>242</v>
      </c>
    </row>
    <row r="607" spans="1:3" x14ac:dyDescent="0.2">
      <c r="A607" t="s">
        <v>982</v>
      </c>
      <c r="B607" t="s">
        <v>983</v>
      </c>
      <c r="C607" t="s">
        <v>984</v>
      </c>
    </row>
    <row r="608" spans="1:3" x14ac:dyDescent="0.2">
      <c r="A608" t="s">
        <v>985</v>
      </c>
      <c r="B608" t="s">
        <v>986</v>
      </c>
      <c r="C608" t="s">
        <v>986</v>
      </c>
    </row>
    <row r="609" spans="1:3" x14ac:dyDescent="0.2">
      <c r="A609" t="s">
        <v>1523</v>
      </c>
      <c r="B609" t="s">
        <v>1524</v>
      </c>
      <c r="C609" t="s">
        <v>1525</v>
      </c>
    </row>
    <row r="610" spans="1:3" x14ac:dyDescent="0.2">
      <c r="A610" t="s">
        <v>987</v>
      </c>
      <c r="B610" t="s">
        <v>988</v>
      </c>
      <c r="C610" t="s">
        <v>989</v>
      </c>
    </row>
    <row r="611" spans="1:3" x14ac:dyDescent="0.2">
      <c r="A611" t="s">
        <v>990</v>
      </c>
      <c r="B611" t="s">
        <v>991</v>
      </c>
      <c r="C611" t="s">
        <v>992</v>
      </c>
    </row>
    <row r="612" spans="1:3" x14ac:dyDescent="0.2">
      <c r="A612" t="s">
        <v>993</v>
      </c>
      <c r="B612" t="s">
        <v>994</v>
      </c>
      <c r="C612" t="s">
        <v>995</v>
      </c>
    </row>
    <row r="613" spans="1:3" x14ac:dyDescent="0.2">
      <c r="A613" t="s">
        <v>996</v>
      </c>
      <c r="B613" t="s">
        <v>990</v>
      </c>
      <c r="C613" t="s">
        <v>997</v>
      </c>
    </row>
    <row r="614" spans="1:3" x14ac:dyDescent="0.2">
      <c r="A614" t="s">
        <v>998</v>
      </c>
      <c r="B614" t="s">
        <v>999</v>
      </c>
      <c r="C614" t="s">
        <v>1000</v>
      </c>
    </row>
    <row r="615" spans="1:3" x14ac:dyDescent="0.2">
      <c r="A615" t="s">
        <v>1001</v>
      </c>
      <c r="B615" t="s">
        <v>994</v>
      </c>
      <c r="C615" t="s">
        <v>994</v>
      </c>
    </row>
    <row r="616" spans="1:3" x14ac:dyDescent="0.2">
      <c r="A616" t="s">
        <v>1002</v>
      </c>
      <c r="B616" t="s">
        <v>1003</v>
      </c>
      <c r="C616" t="s">
        <v>1003</v>
      </c>
    </row>
    <row r="617" spans="1:3" x14ac:dyDescent="0.2">
      <c r="A617" t="s">
        <v>1004</v>
      </c>
      <c r="B617" t="s">
        <v>1005</v>
      </c>
      <c r="C617" t="s">
        <v>1006</v>
      </c>
    </row>
    <row r="618" spans="1:3" x14ac:dyDescent="0.2">
      <c r="A618" t="s">
        <v>1007</v>
      </c>
      <c r="B618" t="s">
        <v>1008</v>
      </c>
      <c r="C618" t="s">
        <v>1009</v>
      </c>
    </row>
    <row r="619" spans="1:3" x14ac:dyDescent="0.2">
      <c r="A619" t="s">
        <v>1010</v>
      </c>
      <c r="B619" t="s">
        <v>1008</v>
      </c>
      <c r="C619" t="s">
        <v>1009</v>
      </c>
    </row>
    <row r="620" spans="1:3" x14ac:dyDescent="0.2">
      <c r="A620" t="s">
        <v>1011</v>
      </c>
      <c r="B620" t="s">
        <v>1012</v>
      </c>
      <c r="C620" t="s">
        <v>1013</v>
      </c>
    </row>
    <row r="621" spans="1:3" x14ac:dyDescent="0.2">
      <c r="A621" t="s">
        <v>1014</v>
      </c>
      <c r="B621" t="s">
        <v>1015</v>
      </c>
      <c r="C621" t="s">
        <v>1015</v>
      </c>
    </row>
    <row r="622" spans="1:3" x14ac:dyDescent="0.2">
      <c r="A622" t="s">
        <v>991</v>
      </c>
      <c r="B622" t="s">
        <v>990</v>
      </c>
      <c r="C622" t="s">
        <v>997</v>
      </c>
    </row>
    <row r="623" spans="1:3" x14ac:dyDescent="0.2">
      <c r="A623" t="s">
        <v>1016</v>
      </c>
      <c r="B623" t="s">
        <v>1017</v>
      </c>
      <c r="C623" t="s">
        <v>1018</v>
      </c>
    </row>
    <row r="624" spans="1:3" x14ac:dyDescent="0.2">
      <c r="A624" t="s">
        <v>1019</v>
      </c>
      <c r="B624" t="s">
        <v>1020</v>
      </c>
      <c r="C624" t="s">
        <v>1020</v>
      </c>
    </row>
    <row r="625" spans="1:3" x14ac:dyDescent="0.2">
      <c r="A625" t="s">
        <v>1021</v>
      </c>
      <c r="B625" t="s">
        <v>1022</v>
      </c>
      <c r="C625" t="s">
        <v>1022</v>
      </c>
    </row>
    <row r="626" spans="1:3" x14ac:dyDescent="0.2">
      <c r="A626" t="s">
        <v>9</v>
      </c>
      <c r="B626" t="s">
        <v>497</v>
      </c>
      <c r="C626" t="s">
        <v>497</v>
      </c>
    </row>
    <row r="627" spans="1:3" x14ac:dyDescent="0.2">
      <c r="A627" t="s">
        <v>1023</v>
      </c>
      <c r="B627" t="s">
        <v>475</v>
      </c>
      <c r="C627" t="s">
        <v>1024</v>
      </c>
    </row>
    <row r="628" spans="1:3" x14ac:dyDescent="0.2">
      <c r="A628" t="s">
        <v>1025</v>
      </c>
      <c r="B628" t="s">
        <v>1026</v>
      </c>
      <c r="C628" t="s">
        <v>1026</v>
      </c>
    </row>
    <row r="629" spans="1:3" x14ac:dyDescent="0.2">
      <c r="A629" t="s">
        <v>1027</v>
      </c>
      <c r="B629" t="s">
        <v>1025</v>
      </c>
      <c r="C629" t="s">
        <v>1028</v>
      </c>
    </row>
    <row r="630" spans="1:3" x14ac:dyDescent="0.2">
      <c r="A630" t="s">
        <v>1029</v>
      </c>
      <c r="B630" t="s">
        <v>1026</v>
      </c>
      <c r="C630" t="s">
        <v>1030</v>
      </c>
    </row>
    <row r="631" spans="1:3" x14ac:dyDescent="0.2">
      <c r="A631" t="s">
        <v>1031</v>
      </c>
      <c r="B631" t="s">
        <v>475</v>
      </c>
      <c r="C631" t="s">
        <v>1032</v>
      </c>
    </row>
    <row r="632" spans="1:3" x14ac:dyDescent="0.2">
      <c r="A632" t="s">
        <v>1033</v>
      </c>
      <c r="B632" t="s">
        <v>475</v>
      </c>
      <c r="C632" t="s">
        <v>1034</v>
      </c>
    </row>
    <row r="633" spans="1:3" x14ac:dyDescent="0.2">
      <c r="A633" t="s">
        <v>1035</v>
      </c>
      <c r="B633" t="s">
        <v>1036</v>
      </c>
      <c r="C633" t="s">
        <v>1037</v>
      </c>
    </row>
    <row r="634" spans="1:3" x14ac:dyDescent="0.2">
      <c r="A634" t="s">
        <v>1038</v>
      </c>
      <c r="B634" t="s">
        <v>1039</v>
      </c>
      <c r="C634" t="s">
        <v>1039</v>
      </c>
    </row>
    <row r="635" spans="1:3" x14ac:dyDescent="0.2">
      <c r="A635" t="s">
        <v>1040</v>
      </c>
      <c r="B635" t="s">
        <v>1038</v>
      </c>
      <c r="C635" t="s">
        <v>1038</v>
      </c>
    </row>
    <row r="636" spans="1:3" x14ac:dyDescent="0.2">
      <c r="A636" t="s">
        <v>1039</v>
      </c>
      <c r="B636" t="s">
        <v>1038</v>
      </c>
      <c r="C636" t="s">
        <v>1038</v>
      </c>
    </row>
    <row r="637" spans="1:3" x14ac:dyDescent="0.2">
      <c r="A637" t="s">
        <v>1041</v>
      </c>
      <c r="B637" t="s">
        <v>1042</v>
      </c>
      <c r="C637" t="s">
        <v>1043</v>
      </c>
    </row>
    <row r="638" spans="1:3" x14ac:dyDescent="0.2">
      <c r="A638" t="s">
        <v>1044</v>
      </c>
      <c r="B638" t="s">
        <v>1036</v>
      </c>
      <c r="C638" t="s">
        <v>1036</v>
      </c>
    </row>
    <row r="639" spans="1:3" x14ac:dyDescent="0.2">
      <c r="A639" t="s">
        <v>1045</v>
      </c>
      <c r="B639" t="s">
        <v>1046</v>
      </c>
      <c r="C639" t="s">
        <v>1046</v>
      </c>
    </row>
    <row r="640" spans="1:3" x14ac:dyDescent="0.2">
      <c r="A640" t="s">
        <v>1047</v>
      </c>
      <c r="B640" t="s">
        <v>1015</v>
      </c>
      <c r="C640" t="s">
        <v>1015</v>
      </c>
    </row>
    <row r="641" spans="1:3" x14ac:dyDescent="0.2">
      <c r="A641" t="s">
        <v>1048</v>
      </c>
      <c r="B641" t="s">
        <v>1049</v>
      </c>
      <c r="C641" t="s">
        <v>1049</v>
      </c>
    </row>
    <row r="642" spans="1:3" x14ac:dyDescent="0.2">
      <c r="A642" t="s">
        <v>1050</v>
      </c>
      <c r="B642" t="s">
        <v>1051</v>
      </c>
      <c r="C642" t="s">
        <v>1051</v>
      </c>
    </row>
    <row r="643" spans="1:3" x14ac:dyDescent="0.2">
      <c r="A643" t="s">
        <v>361</v>
      </c>
      <c r="B643" t="s">
        <v>1052</v>
      </c>
      <c r="C643" t="s">
        <v>1053</v>
      </c>
    </row>
    <row r="644" spans="1:3" x14ac:dyDescent="0.2">
      <c r="A644" t="s">
        <v>2024</v>
      </c>
      <c r="B644" t="s">
        <v>1052</v>
      </c>
      <c r="C644" t="s">
        <v>1052</v>
      </c>
    </row>
    <row r="645" spans="1:3" x14ac:dyDescent="0.2">
      <c r="A645" t="s">
        <v>1054</v>
      </c>
      <c r="B645" t="s">
        <v>361</v>
      </c>
      <c r="C645" t="s">
        <v>1055</v>
      </c>
    </row>
    <row r="646" spans="1:3" x14ac:dyDescent="0.2">
      <c r="A646" t="s">
        <v>1056</v>
      </c>
      <c r="B646" t="s">
        <v>1057</v>
      </c>
      <c r="C646" t="s">
        <v>1058</v>
      </c>
    </row>
    <row r="647" spans="1:3" x14ac:dyDescent="0.2">
      <c r="A647" t="s">
        <v>1057</v>
      </c>
      <c r="B647" t="s">
        <v>1052</v>
      </c>
      <c r="C647" t="s">
        <v>1052</v>
      </c>
    </row>
    <row r="648" spans="1:3" x14ac:dyDescent="0.2">
      <c r="A648" t="s">
        <v>1059</v>
      </c>
      <c r="B648" t="s">
        <v>1060</v>
      </c>
      <c r="C648" t="s">
        <v>1060</v>
      </c>
    </row>
    <row r="649" spans="1:3" x14ac:dyDescent="0.2">
      <c r="A649" t="s">
        <v>87</v>
      </c>
      <c r="B649" t="s">
        <v>1061</v>
      </c>
      <c r="C649" t="s">
        <v>1062</v>
      </c>
    </row>
    <row r="650" spans="1:3" x14ac:dyDescent="0.2">
      <c r="A650" t="s">
        <v>1063</v>
      </c>
      <c r="B650" t="s">
        <v>1061</v>
      </c>
      <c r="C650" t="s">
        <v>1061</v>
      </c>
    </row>
    <row r="651" spans="1:3" x14ac:dyDescent="0.2">
      <c r="A651" t="s">
        <v>1064</v>
      </c>
      <c r="B651" t="s">
        <v>1026</v>
      </c>
      <c r="C651" t="s">
        <v>1026</v>
      </c>
    </row>
    <row r="652" spans="1:3" x14ac:dyDescent="0.2">
      <c r="A652" t="s">
        <v>490</v>
      </c>
      <c r="B652" t="s">
        <v>1065</v>
      </c>
      <c r="C652" t="s">
        <v>1066</v>
      </c>
    </row>
    <row r="653" spans="1:3" x14ac:dyDescent="0.2">
      <c r="A653" t="s">
        <v>1067</v>
      </c>
      <c r="B653" t="s">
        <v>1068</v>
      </c>
      <c r="C653" t="s">
        <v>1069</v>
      </c>
    </row>
    <row r="654" spans="1:3" x14ac:dyDescent="0.2">
      <c r="A654" t="s">
        <v>1065</v>
      </c>
      <c r="B654" t="s">
        <v>494</v>
      </c>
      <c r="C654" t="s">
        <v>494</v>
      </c>
    </row>
    <row r="655" spans="1:3" x14ac:dyDescent="0.2">
      <c r="A655" t="s">
        <v>1070</v>
      </c>
      <c r="B655" t="s">
        <v>1065</v>
      </c>
      <c r="C655" t="s">
        <v>1071</v>
      </c>
    </row>
    <row r="656" spans="1:3" x14ac:dyDescent="0.2">
      <c r="A656" t="s">
        <v>1072</v>
      </c>
      <c r="B656" t="s">
        <v>511</v>
      </c>
      <c r="C656" t="s">
        <v>1073</v>
      </c>
    </row>
    <row r="657" spans="1:3" x14ac:dyDescent="0.2">
      <c r="A657" t="s">
        <v>1074</v>
      </c>
      <c r="B657" t="s">
        <v>780</v>
      </c>
      <c r="C657" t="s">
        <v>780</v>
      </c>
    </row>
    <row r="658" spans="1:3" x14ac:dyDescent="0.2">
      <c r="A658" t="s">
        <v>1075</v>
      </c>
      <c r="B658" t="s">
        <v>1076</v>
      </c>
      <c r="C658" t="s">
        <v>1076</v>
      </c>
    </row>
    <row r="659" spans="1:3" x14ac:dyDescent="0.2">
      <c r="A659" t="s">
        <v>1077</v>
      </c>
      <c r="B659" t="s">
        <v>1078</v>
      </c>
      <c r="C659" t="s">
        <v>1079</v>
      </c>
    </row>
    <row r="660" spans="1:3" x14ac:dyDescent="0.2">
      <c r="A660" t="s">
        <v>1080</v>
      </c>
      <c r="B660" t="s">
        <v>1081</v>
      </c>
      <c r="C660" t="s">
        <v>1081</v>
      </c>
    </row>
    <row r="661" spans="1:3" x14ac:dyDescent="0.2">
      <c r="A661" t="s">
        <v>1082</v>
      </c>
      <c r="B661" t="s">
        <v>176</v>
      </c>
      <c r="C661" t="s">
        <v>176</v>
      </c>
    </row>
    <row r="662" spans="1:3" x14ac:dyDescent="0.2">
      <c r="A662" t="s">
        <v>1083</v>
      </c>
      <c r="B662" t="s">
        <v>1084</v>
      </c>
      <c r="C662" t="s">
        <v>1085</v>
      </c>
    </row>
    <row r="663" spans="1:3" x14ac:dyDescent="0.2">
      <c r="A663" t="s">
        <v>1084</v>
      </c>
      <c r="B663" t="s">
        <v>1083</v>
      </c>
      <c r="C663" t="s">
        <v>1086</v>
      </c>
    </row>
    <row r="664" spans="1:3" x14ac:dyDescent="0.2">
      <c r="A664" t="s">
        <v>1087</v>
      </c>
      <c r="B664" t="s">
        <v>1072</v>
      </c>
      <c r="C664" t="s">
        <v>1088</v>
      </c>
    </row>
    <row r="665" spans="1:3" x14ac:dyDescent="0.2">
      <c r="A665" t="s">
        <v>511</v>
      </c>
      <c r="B665" t="s">
        <v>1083</v>
      </c>
      <c r="C665" t="s">
        <v>1088</v>
      </c>
    </row>
    <row r="666" spans="1:3" x14ac:dyDescent="0.2">
      <c r="A666" t="s">
        <v>1089</v>
      </c>
      <c r="B666" t="s">
        <v>1012</v>
      </c>
      <c r="C666" t="s">
        <v>1013</v>
      </c>
    </row>
    <row r="667" spans="1:3" x14ac:dyDescent="0.2">
      <c r="A667" t="s">
        <v>1090</v>
      </c>
      <c r="B667" t="s">
        <v>1091</v>
      </c>
      <c r="C667" t="s">
        <v>1091</v>
      </c>
    </row>
    <row r="668" spans="1:3" x14ac:dyDescent="0.2">
      <c r="A668" t="s">
        <v>1092</v>
      </c>
      <c r="B668" t="s">
        <v>1093</v>
      </c>
      <c r="C668" t="s">
        <v>1094</v>
      </c>
    </row>
    <row r="669" spans="1:3" x14ac:dyDescent="0.2">
      <c r="A669" t="s">
        <v>1095</v>
      </c>
      <c r="B669" t="s">
        <v>1091</v>
      </c>
      <c r="C669" t="s">
        <v>1091</v>
      </c>
    </row>
    <row r="670" spans="1:3" x14ac:dyDescent="0.2">
      <c r="A670" t="s">
        <v>1096</v>
      </c>
      <c r="B670" t="s">
        <v>1093</v>
      </c>
      <c r="C670" t="s">
        <v>1097</v>
      </c>
    </row>
    <row r="671" spans="1:3" x14ac:dyDescent="0.2">
      <c r="A671" t="s">
        <v>1098</v>
      </c>
      <c r="B671" t="s">
        <v>1099</v>
      </c>
      <c r="C671" t="s">
        <v>1099</v>
      </c>
    </row>
    <row r="672" spans="1:3" x14ac:dyDescent="0.2">
      <c r="A672" t="s">
        <v>1100</v>
      </c>
      <c r="B672" t="s">
        <v>1101</v>
      </c>
      <c r="C672" t="s">
        <v>1102</v>
      </c>
    </row>
    <row r="673" spans="1:3" x14ac:dyDescent="0.2">
      <c r="A673" t="s">
        <v>1103</v>
      </c>
      <c r="B673" t="s">
        <v>1104</v>
      </c>
      <c r="C673" t="s">
        <v>1104</v>
      </c>
    </row>
    <row r="674" spans="1:3" x14ac:dyDescent="0.2">
      <c r="A674" t="s">
        <v>1093</v>
      </c>
      <c r="B674" t="s">
        <v>1100</v>
      </c>
      <c r="C674" t="s">
        <v>1100</v>
      </c>
    </row>
    <row r="675" spans="1:3" x14ac:dyDescent="0.2">
      <c r="A675" t="s">
        <v>1105</v>
      </c>
      <c r="B675" t="s">
        <v>1101</v>
      </c>
      <c r="C675" t="s">
        <v>1106</v>
      </c>
    </row>
    <row r="676" spans="1:3" x14ac:dyDescent="0.2">
      <c r="A676" t="s">
        <v>2023</v>
      </c>
      <c r="B676" t="s">
        <v>1084</v>
      </c>
      <c r="C676" t="s">
        <v>1084</v>
      </c>
    </row>
    <row r="677" spans="1:3" x14ac:dyDescent="0.2">
      <c r="A677" t="s">
        <v>1091</v>
      </c>
      <c r="B677" t="s">
        <v>1090</v>
      </c>
      <c r="C677" t="s">
        <v>1090</v>
      </c>
    </row>
    <row r="678" spans="1:3" x14ac:dyDescent="0.2">
      <c r="A678" t="s">
        <v>1107</v>
      </c>
      <c r="B678" t="s">
        <v>822</v>
      </c>
      <c r="C678" t="s">
        <v>822</v>
      </c>
    </row>
    <row r="679" spans="1:3" x14ac:dyDescent="0.2">
      <c r="A679" t="s">
        <v>1108</v>
      </c>
      <c r="B679" t="s">
        <v>1109</v>
      </c>
      <c r="C679" t="s">
        <v>1109</v>
      </c>
    </row>
    <row r="680" spans="1:3" x14ac:dyDescent="0.2">
      <c r="A680" t="s">
        <v>1110</v>
      </c>
      <c r="B680" t="s">
        <v>1091</v>
      </c>
      <c r="C680" t="s">
        <v>1091</v>
      </c>
    </row>
    <row r="681" spans="1:3" x14ac:dyDescent="0.2">
      <c r="A681" t="s">
        <v>1111</v>
      </c>
      <c r="B681" t="s">
        <v>1051</v>
      </c>
      <c r="C681" t="s">
        <v>1051</v>
      </c>
    </row>
    <row r="682" spans="1:3" x14ac:dyDescent="0.2">
      <c r="A682" t="s">
        <v>1112</v>
      </c>
      <c r="B682" t="s">
        <v>1061</v>
      </c>
      <c r="C682" t="s">
        <v>1062</v>
      </c>
    </row>
    <row r="683" spans="1:3" x14ac:dyDescent="0.2">
      <c r="A683" t="s">
        <v>1113</v>
      </c>
      <c r="B683" t="s">
        <v>1114</v>
      </c>
      <c r="C683" t="s">
        <v>1115</v>
      </c>
    </row>
    <row r="684" spans="1:3" x14ac:dyDescent="0.2">
      <c r="A684" t="s">
        <v>1116</v>
      </c>
      <c r="B684" t="s">
        <v>1117</v>
      </c>
      <c r="C684" t="s">
        <v>1117</v>
      </c>
    </row>
    <row r="685" spans="1:3" x14ac:dyDescent="0.2">
      <c r="A685" t="s">
        <v>1118</v>
      </c>
      <c r="B685" t="s">
        <v>1116</v>
      </c>
      <c r="C685" t="s">
        <v>1119</v>
      </c>
    </row>
    <row r="686" spans="1:3" x14ac:dyDescent="0.2">
      <c r="A686" t="s">
        <v>1120</v>
      </c>
      <c r="B686" t="s">
        <v>1118</v>
      </c>
      <c r="C686" t="s">
        <v>1121</v>
      </c>
    </row>
    <row r="687" spans="1:3" x14ac:dyDescent="0.2">
      <c r="A687" t="s">
        <v>1122</v>
      </c>
      <c r="B687" t="s">
        <v>1123</v>
      </c>
      <c r="C687" t="s">
        <v>1124</v>
      </c>
    </row>
    <row r="688" spans="1:3" x14ac:dyDescent="0.2">
      <c r="A688" t="s">
        <v>1125</v>
      </c>
      <c r="B688" t="s">
        <v>1122</v>
      </c>
      <c r="C688" t="s">
        <v>1126</v>
      </c>
    </row>
    <row r="689" spans="1:3" x14ac:dyDescent="0.2">
      <c r="A689" t="s">
        <v>1127</v>
      </c>
      <c r="B689" t="s">
        <v>1123</v>
      </c>
      <c r="C689" t="s">
        <v>1128</v>
      </c>
    </row>
    <row r="690" spans="1:3" x14ac:dyDescent="0.2">
      <c r="A690" t="s">
        <v>1129</v>
      </c>
      <c r="B690" t="s">
        <v>1122</v>
      </c>
      <c r="C690" t="s">
        <v>1130</v>
      </c>
    </row>
    <row r="691" spans="1:3" x14ac:dyDescent="0.2">
      <c r="A691" t="s">
        <v>1131</v>
      </c>
      <c r="B691" t="s">
        <v>9</v>
      </c>
      <c r="C691" t="s">
        <v>1132</v>
      </c>
    </row>
    <row r="692" spans="1:3" x14ac:dyDescent="0.2">
      <c r="A692" t="s">
        <v>1133</v>
      </c>
      <c r="B692" t="s">
        <v>9</v>
      </c>
      <c r="C692" t="s">
        <v>1134</v>
      </c>
    </row>
    <row r="693" spans="1:3" x14ac:dyDescent="0.2">
      <c r="A693" t="s">
        <v>1135</v>
      </c>
      <c r="B693" t="s">
        <v>1136</v>
      </c>
      <c r="C693" t="s">
        <v>1136</v>
      </c>
    </row>
    <row r="694" spans="1:3" x14ac:dyDescent="0.2">
      <c r="A694" t="s">
        <v>1137</v>
      </c>
      <c r="B694" t="s">
        <v>1138</v>
      </c>
      <c r="C694" t="s">
        <v>1138</v>
      </c>
    </row>
    <row r="695" spans="1:3" x14ac:dyDescent="0.2">
      <c r="A695" t="s">
        <v>1139</v>
      </c>
      <c r="B695" t="s">
        <v>1116</v>
      </c>
      <c r="C695" t="s">
        <v>1140</v>
      </c>
    </row>
    <row r="696" spans="1:3" x14ac:dyDescent="0.2">
      <c r="A696" t="s">
        <v>1141</v>
      </c>
      <c r="B696" t="s">
        <v>1063</v>
      </c>
      <c r="C696" t="s">
        <v>1063</v>
      </c>
    </row>
    <row r="697" spans="1:3" x14ac:dyDescent="0.2">
      <c r="A697" t="s">
        <v>1142</v>
      </c>
      <c r="B697" t="s">
        <v>12</v>
      </c>
      <c r="C697" t="s">
        <v>12</v>
      </c>
    </row>
    <row r="698" spans="1:3" x14ac:dyDescent="0.2">
      <c r="A698" t="s">
        <v>12</v>
      </c>
      <c r="B698" t="s">
        <v>792</v>
      </c>
      <c r="C698" t="s">
        <v>792</v>
      </c>
    </row>
    <row r="699" spans="1:3" x14ac:dyDescent="0.2">
      <c r="A699" t="s">
        <v>1143</v>
      </c>
      <c r="B699" t="s">
        <v>575</v>
      </c>
      <c r="C699" t="s">
        <v>1144</v>
      </c>
    </row>
    <row r="700" spans="1:3" x14ac:dyDescent="0.2">
      <c r="A700" t="s">
        <v>523</v>
      </c>
      <c r="B700" t="s">
        <v>1145</v>
      </c>
      <c r="C700" t="s">
        <v>1145</v>
      </c>
    </row>
    <row r="701" spans="1:3" x14ac:dyDescent="0.2">
      <c r="A701" t="s">
        <v>1146</v>
      </c>
      <c r="B701" t="s">
        <v>1147</v>
      </c>
      <c r="C701" t="s">
        <v>1147</v>
      </c>
    </row>
    <row r="702" spans="1:3" x14ac:dyDescent="0.2">
      <c r="A702" t="s">
        <v>1148</v>
      </c>
      <c r="B702" t="s">
        <v>1149</v>
      </c>
      <c r="C702" t="s">
        <v>1149</v>
      </c>
    </row>
    <row r="703" spans="1:3" x14ac:dyDescent="0.2">
      <c r="A703" t="s">
        <v>1145</v>
      </c>
      <c r="B703" t="s">
        <v>523</v>
      </c>
      <c r="C703" t="s">
        <v>1150</v>
      </c>
    </row>
    <row r="704" spans="1:3" x14ac:dyDescent="0.2">
      <c r="A704" t="s">
        <v>1151</v>
      </c>
      <c r="B704" t="s">
        <v>2015</v>
      </c>
      <c r="C704" t="s">
        <v>2014</v>
      </c>
    </row>
    <row r="705" spans="1:3" x14ac:dyDescent="0.2">
      <c r="A705" t="s">
        <v>322</v>
      </c>
      <c r="B705" t="s">
        <v>1152</v>
      </c>
      <c r="C705" t="s">
        <v>1153</v>
      </c>
    </row>
    <row r="706" spans="1:3" x14ac:dyDescent="0.2">
      <c r="A706" t="s">
        <v>1154</v>
      </c>
      <c r="B706" t="s">
        <v>1152</v>
      </c>
      <c r="C706" t="s">
        <v>1155</v>
      </c>
    </row>
    <row r="707" spans="1:3" x14ac:dyDescent="0.2">
      <c r="A707" t="s">
        <v>1156</v>
      </c>
      <c r="B707" t="s">
        <v>1157</v>
      </c>
      <c r="C707" t="s">
        <v>1158</v>
      </c>
    </row>
    <row r="708" spans="1:3" x14ac:dyDescent="0.2">
      <c r="A708" t="s">
        <v>1159</v>
      </c>
      <c r="B708" t="s">
        <v>322</v>
      </c>
      <c r="C708" t="s">
        <v>1160</v>
      </c>
    </row>
    <row r="709" spans="1:3" x14ac:dyDescent="0.2">
      <c r="A709" t="s">
        <v>1161</v>
      </c>
      <c r="B709" t="s">
        <v>1162</v>
      </c>
      <c r="C709" t="s">
        <v>1162</v>
      </c>
    </row>
    <row r="710" spans="1:3" x14ac:dyDescent="0.2">
      <c r="A710" t="s">
        <v>1534</v>
      </c>
      <c r="B710" t="s">
        <v>1535</v>
      </c>
      <c r="C710" t="s">
        <v>1535</v>
      </c>
    </row>
    <row r="711" spans="1:3" x14ac:dyDescent="0.2">
      <c r="A711" t="s">
        <v>1536</v>
      </c>
      <c r="B711" t="s">
        <v>1162</v>
      </c>
      <c r="C711" t="s">
        <v>1162</v>
      </c>
    </row>
    <row r="712" spans="1:3" x14ac:dyDescent="0.2">
      <c r="A712" t="s">
        <v>2021</v>
      </c>
      <c r="B712" t="s">
        <v>2022</v>
      </c>
      <c r="C712" t="s">
        <v>2022</v>
      </c>
    </row>
    <row r="713" spans="1:3" x14ac:dyDescent="0.2">
      <c r="A713" t="s">
        <v>1537</v>
      </c>
      <c r="B713" t="s">
        <v>379</v>
      </c>
      <c r="C713" t="s">
        <v>1538</v>
      </c>
    </row>
    <row r="714" spans="1:3" x14ac:dyDescent="0.2">
      <c r="A714" t="s">
        <v>1539</v>
      </c>
      <c r="B714" t="s">
        <v>1540</v>
      </c>
      <c r="C714" t="s">
        <v>1541</v>
      </c>
    </row>
    <row r="715" spans="1:3" x14ac:dyDescent="0.2">
      <c r="A715" t="s">
        <v>1542</v>
      </c>
      <c r="B715" t="s">
        <v>1543</v>
      </c>
      <c r="C715" t="s">
        <v>1543</v>
      </c>
    </row>
    <row r="716" spans="1:3" x14ac:dyDescent="0.2">
      <c r="A716" t="s">
        <v>1544</v>
      </c>
      <c r="B716" t="s">
        <v>1545</v>
      </c>
      <c r="C716" t="s">
        <v>1546</v>
      </c>
    </row>
    <row r="717" spans="1:3" x14ac:dyDescent="0.2">
      <c r="A717" t="s">
        <v>1547</v>
      </c>
      <c r="B717" t="s">
        <v>379</v>
      </c>
      <c r="C717" t="s">
        <v>379</v>
      </c>
    </row>
    <row r="718" spans="1:3" x14ac:dyDescent="0.2">
      <c r="A718" t="s">
        <v>1540</v>
      </c>
      <c r="B718" t="s">
        <v>379</v>
      </c>
      <c r="C718" t="s">
        <v>379</v>
      </c>
    </row>
    <row r="719" spans="1:3" x14ac:dyDescent="0.2">
      <c r="A719" t="s">
        <v>1548</v>
      </c>
      <c r="B719" t="s">
        <v>1549</v>
      </c>
      <c r="C719" t="s">
        <v>1549</v>
      </c>
    </row>
    <row r="720" spans="1:3" x14ac:dyDescent="0.2">
      <c r="A720" t="s">
        <v>1162</v>
      </c>
      <c r="B720" t="s">
        <v>1161</v>
      </c>
      <c r="C720" t="s">
        <v>1550</v>
      </c>
    </row>
    <row r="721" spans="1:3" x14ac:dyDescent="0.2">
      <c r="A721" t="s">
        <v>2016</v>
      </c>
      <c r="B721" t="s">
        <v>2015</v>
      </c>
      <c r="C721" t="s">
        <v>2014</v>
      </c>
    </row>
    <row r="722" spans="1:3" x14ac:dyDescent="0.2">
      <c r="A722" t="s">
        <v>1551</v>
      </c>
      <c r="B722" t="s">
        <v>1552</v>
      </c>
      <c r="C722" t="s">
        <v>1553</v>
      </c>
    </row>
    <row r="723" spans="1:3" x14ac:dyDescent="0.2">
      <c r="A723" t="s">
        <v>1554</v>
      </c>
      <c r="B723" t="s">
        <v>1555</v>
      </c>
      <c r="C723" t="s">
        <v>1556</v>
      </c>
    </row>
    <row r="724" spans="1:3" x14ac:dyDescent="0.2">
      <c r="A724" t="s">
        <v>1557</v>
      </c>
      <c r="B724" t="s">
        <v>1558</v>
      </c>
      <c r="C724" t="s">
        <v>1558</v>
      </c>
    </row>
    <row r="725" spans="1:3" x14ac:dyDescent="0.2">
      <c r="A725" t="s">
        <v>1559</v>
      </c>
      <c r="B725" t="s">
        <v>246</v>
      </c>
      <c r="C725" t="s">
        <v>246</v>
      </c>
    </row>
    <row r="726" spans="1:3" x14ac:dyDescent="0.2">
      <c r="A726" t="s">
        <v>1560</v>
      </c>
      <c r="B726" t="s">
        <v>1561</v>
      </c>
      <c r="C726" t="s">
        <v>1561</v>
      </c>
    </row>
    <row r="727" spans="1:3" x14ac:dyDescent="0.2">
      <c r="A727" t="s">
        <v>1562</v>
      </c>
      <c r="B727" t="s">
        <v>1563</v>
      </c>
      <c r="C727" t="s">
        <v>1563</v>
      </c>
    </row>
    <row r="728" spans="1:3" x14ac:dyDescent="0.2">
      <c r="A728" t="s">
        <v>1563</v>
      </c>
      <c r="B728" t="s">
        <v>1562</v>
      </c>
      <c r="C728" t="s">
        <v>1562</v>
      </c>
    </row>
    <row r="729" spans="1:3" x14ac:dyDescent="0.2">
      <c r="A729" t="s">
        <v>379</v>
      </c>
      <c r="B729" t="s">
        <v>1545</v>
      </c>
      <c r="C729" t="s">
        <v>1564</v>
      </c>
    </row>
    <row r="730" spans="1:3" x14ac:dyDescent="0.2">
      <c r="A730" t="s">
        <v>1565</v>
      </c>
      <c r="B730" t="s">
        <v>1566</v>
      </c>
      <c r="C730" t="s">
        <v>1566</v>
      </c>
    </row>
    <row r="731" spans="1:3" x14ac:dyDescent="0.2">
      <c r="A731" t="s">
        <v>1567</v>
      </c>
      <c r="B731" t="s">
        <v>1384</v>
      </c>
      <c r="C731" t="s">
        <v>1568</v>
      </c>
    </row>
    <row r="732" spans="1:3" x14ac:dyDescent="0.2">
      <c r="A732" t="s">
        <v>1569</v>
      </c>
      <c r="B732" t="s">
        <v>1570</v>
      </c>
      <c r="C732" t="s">
        <v>1571</v>
      </c>
    </row>
    <row r="733" spans="1:3" x14ac:dyDescent="0.2">
      <c r="A733" t="s">
        <v>1572</v>
      </c>
      <c r="B733" t="s">
        <v>1573</v>
      </c>
      <c r="C733" t="s">
        <v>1574</v>
      </c>
    </row>
    <row r="734" spans="1:3" x14ac:dyDescent="0.2">
      <c r="A734" t="s">
        <v>1573</v>
      </c>
      <c r="B734" t="s">
        <v>1572</v>
      </c>
      <c r="C734" t="s">
        <v>1575</v>
      </c>
    </row>
    <row r="735" spans="1:3" x14ac:dyDescent="0.2">
      <c r="A735" t="s">
        <v>1576</v>
      </c>
      <c r="B735" t="s">
        <v>1572</v>
      </c>
      <c r="C735" t="s">
        <v>1577</v>
      </c>
    </row>
    <row r="736" spans="1:3" x14ac:dyDescent="0.2">
      <c r="A736" t="s">
        <v>1578</v>
      </c>
      <c r="B736" t="s">
        <v>1579</v>
      </c>
      <c r="C736" t="s">
        <v>1579</v>
      </c>
    </row>
    <row r="737" spans="1:3" x14ac:dyDescent="0.2">
      <c r="A737" t="s">
        <v>1580</v>
      </c>
      <c r="B737" t="s">
        <v>379</v>
      </c>
      <c r="C737" t="s">
        <v>379</v>
      </c>
    </row>
    <row r="738" spans="1:3" x14ac:dyDescent="0.2">
      <c r="A738" t="s">
        <v>1581</v>
      </c>
      <c r="B738" t="s">
        <v>1260</v>
      </c>
      <c r="C738" t="s">
        <v>1260</v>
      </c>
    </row>
    <row r="739" spans="1:3" x14ac:dyDescent="0.2">
      <c r="A739" t="s">
        <v>1582</v>
      </c>
      <c r="B739" t="s">
        <v>1583</v>
      </c>
      <c r="C739" t="s">
        <v>1583</v>
      </c>
    </row>
    <row r="740" spans="1:3" x14ac:dyDescent="0.2">
      <c r="A740" t="s">
        <v>1584</v>
      </c>
      <c r="B740" t="s">
        <v>1583</v>
      </c>
      <c r="C740" t="s">
        <v>1583</v>
      </c>
    </row>
    <row r="741" spans="1:3" x14ac:dyDescent="0.2">
      <c r="A741" t="s">
        <v>1585</v>
      </c>
      <c r="B741" t="s">
        <v>1586</v>
      </c>
      <c r="C741" t="s">
        <v>1586</v>
      </c>
    </row>
    <row r="742" spans="1:3" x14ac:dyDescent="0.2">
      <c r="A742" t="s">
        <v>1587</v>
      </c>
      <c r="B742" t="s">
        <v>1543</v>
      </c>
      <c r="C742" t="s">
        <v>1543</v>
      </c>
    </row>
    <row r="743" spans="1:3" x14ac:dyDescent="0.2">
      <c r="A743" t="s">
        <v>1588</v>
      </c>
      <c r="B743" t="s">
        <v>1589</v>
      </c>
      <c r="C743" t="s">
        <v>1590</v>
      </c>
    </row>
    <row r="744" spans="1:3" x14ac:dyDescent="0.2">
      <c r="A744" t="s">
        <v>1591</v>
      </c>
      <c r="B744" t="s">
        <v>413</v>
      </c>
      <c r="C744" t="s">
        <v>413</v>
      </c>
    </row>
    <row r="745" spans="1:3" x14ac:dyDescent="0.2">
      <c r="A745" t="s">
        <v>1592</v>
      </c>
      <c r="B745" t="s">
        <v>1593</v>
      </c>
      <c r="C745" t="s">
        <v>1593</v>
      </c>
    </row>
    <row r="746" spans="1:3" x14ac:dyDescent="0.2">
      <c r="A746" t="s">
        <v>1594</v>
      </c>
      <c r="B746" t="s">
        <v>1113</v>
      </c>
      <c r="C746" t="s">
        <v>1595</v>
      </c>
    </row>
    <row r="747" spans="1:3" x14ac:dyDescent="0.2">
      <c r="A747" t="s">
        <v>1596</v>
      </c>
      <c r="B747" t="s">
        <v>1597</v>
      </c>
      <c r="C747" t="s">
        <v>1597</v>
      </c>
    </row>
    <row r="748" spans="1:3" x14ac:dyDescent="0.2">
      <c r="A748" t="s">
        <v>1598</v>
      </c>
      <c r="B748" t="s">
        <v>1599</v>
      </c>
      <c r="C748" t="s">
        <v>1600</v>
      </c>
    </row>
    <row r="749" spans="1:3" x14ac:dyDescent="0.2">
      <c r="A749" t="s">
        <v>1601</v>
      </c>
      <c r="B749" t="s">
        <v>87</v>
      </c>
      <c r="C749" t="s">
        <v>1602</v>
      </c>
    </row>
    <row r="750" spans="1:3" x14ac:dyDescent="0.2">
      <c r="A750" t="s">
        <v>1603</v>
      </c>
      <c r="B750" t="s">
        <v>490</v>
      </c>
      <c r="C750" t="s">
        <v>1604</v>
      </c>
    </row>
    <row r="751" spans="1:3" x14ac:dyDescent="0.2">
      <c r="A751" t="s">
        <v>1605</v>
      </c>
      <c r="B751" t="s">
        <v>180</v>
      </c>
      <c r="C751" t="s">
        <v>180</v>
      </c>
    </row>
    <row r="752" spans="1:3" x14ac:dyDescent="0.2">
      <c r="A752" t="s">
        <v>1606</v>
      </c>
      <c r="B752" t="s">
        <v>1607</v>
      </c>
      <c r="C752" t="s">
        <v>1607</v>
      </c>
    </row>
    <row r="753" spans="1:3" x14ac:dyDescent="0.2">
      <c r="A753" t="s">
        <v>1608</v>
      </c>
      <c r="B753" t="s">
        <v>1609</v>
      </c>
      <c r="C753" t="s">
        <v>1609</v>
      </c>
    </row>
    <row r="754" spans="1:3" x14ac:dyDescent="0.2">
      <c r="A754" t="s">
        <v>1610</v>
      </c>
      <c r="B754" t="s">
        <v>1008</v>
      </c>
      <c r="C754" t="s">
        <v>1008</v>
      </c>
    </row>
    <row r="755" spans="1:3" x14ac:dyDescent="0.2">
      <c r="A755" t="s">
        <v>1611</v>
      </c>
      <c r="B755" t="s">
        <v>1245</v>
      </c>
      <c r="C755" t="s">
        <v>1612</v>
      </c>
    </row>
    <row r="756" spans="1:3" x14ac:dyDescent="0.2">
      <c r="A756" t="s">
        <v>1613</v>
      </c>
      <c r="B756" t="s">
        <v>1614</v>
      </c>
      <c r="C756" t="s">
        <v>1614</v>
      </c>
    </row>
    <row r="757" spans="1:3" x14ac:dyDescent="0.2">
      <c r="A757" t="s">
        <v>1615</v>
      </c>
      <c r="B757" t="s">
        <v>1613</v>
      </c>
      <c r="C757" t="s">
        <v>1613</v>
      </c>
    </row>
    <row r="758" spans="1:3" x14ac:dyDescent="0.2">
      <c r="A758" t="s">
        <v>1616</v>
      </c>
      <c r="B758" t="s">
        <v>1617</v>
      </c>
      <c r="C758" t="s">
        <v>1617</v>
      </c>
    </row>
    <row r="759" spans="1:3" x14ac:dyDescent="0.2">
      <c r="A759" t="s">
        <v>1618</v>
      </c>
      <c r="B759" t="s">
        <v>1619</v>
      </c>
      <c r="C759" t="s">
        <v>1620</v>
      </c>
    </row>
    <row r="760" spans="1:3" x14ac:dyDescent="0.2">
      <c r="A760" t="s">
        <v>1621</v>
      </c>
      <c r="B760" t="s">
        <v>1622</v>
      </c>
      <c r="C760" t="s">
        <v>1622</v>
      </c>
    </row>
    <row r="761" spans="1:3" x14ac:dyDescent="0.2">
      <c r="A761" t="s">
        <v>1623</v>
      </c>
      <c r="B761" t="s">
        <v>1624</v>
      </c>
      <c r="C761" t="s">
        <v>1624</v>
      </c>
    </row>
    <row r="762" spans="1:3" x14ac:dyDescent="0.2">
      <c r="A762" t="s">
        <v>1619</v>
      </c>
      <c r="B762" t="s">
        <v>1618</v>
      </c>
      <c r="C762" t="s">
        <v>1625</v>
      </c>
    </row>
    <row r="763" spans="1:3" x14ac:dyDescent="0.2">
      <c r="A763" t="s">
        <v>1626</v>
      </c>
      <c r="B763" t="s">
        <v>17</v>
      </c>
      <c r="C763" t="s">
        <v>17</v>
      </c>
    </row>
    <row r="764" spans="1:3" x14ac:dyDescent="0.2">
      <c r="A764" t="s">
        <v>1627</v>
      </c>
      <c r="B764" t="s">
        <v>1628</v>
      </c>
      <c r="C764" t="s">
        <v>1629</v>
      </c>
    </row>
    <row r="765" spans="1:3" x14ac:dyDescent="0.2">
      <c r="A765" t="s">
        <v>1630</v>
      </c>
      <c r="B765" t="s">
        <v>21</v>
      </c>
      <c r="C765" t="s">
        <v>21</v>
      </c>
    </row>
    <row r="766" spans="1:3" x14ac:dyDescent="0.2">
      <c r="A766" t="s">
        <v>21</v>
      </c>
      <c r="B766" t="s">
        <v>1477</v>
      </c>
      <c r="C766" t="s">
        <v>1477</v>
      </c>
    </row>
    <row r="767" spans="1:3" x14ac:dyDescent="0.2">
      <c r="A767" t="s">
        <v>1631</v>
      </c>
      <c r="B767" t="s">
        <v>12</v>
      </c>
      <c r="C767" t="s">
        <v>1632</v>
      </c>
    </row>
    <row r="768" spans="1:3" x14ac:dyDescent="0.2">
      <c r="A768" t="s">
        <v>1633</v>
      </c>
      <c r="B768" t="s">
        <v>1634</v>
      </c>
      <c r="C768" t="s">
        <v>1635</v>
      </c>
    </row>
    <row r="769" spans="1:3" x14ac:dyDescent="0.2">
      <c r="A769" t="s">
        <v>1628</v>
      </c>
      <c r="B769" t="s">
        <v>1603</v>
      </c>
      <c r="C769" t="s">
        <v>1603</v>
      </c>
    </row>
    <row r="770" spans="1:3" x14ac:dyDescent="0.2">
      <c r="A770" t="s">
        <v>1636</v>
      </c>
      <c r="B770" t="s">
        <v>1637</v>
      </c>
      <c r="C770" t="s">
        <v>1637</v>
      </c>
    </row>
    <row r="771" spans="1:3" x14ac:dyDescent="0.2">
      <c r="A771" t="s">
        <v>1637</v>
      </c>
      <c r="B771" t="s">
        <v>1636</v>
      </c>
      <c r="C771" t="s">
        <v>1636</v>
      </c>
    </row>
    <row r="772" spans="1:3" x14ac:dyDescent="0.2">
      <c r="A772" t="s">
        <v>1638</v>
      </c>
      <c r="B772" t="s">
        <v>1639</v>
      </c>
      <c r="C772" t="s">
        <v>1640</v>
      </c>
    </row>
    <row r="773" spans="1:3" x14ac:dyDescent="0.2">
      <c r="A773" t="s">
        <v>1641</v>
      </c>
      <c r="B773" t="s">
        <v>1639</v>
      </c>
      <c r="C773" t="s">
        <v>1642</v>
      </c>
    </row>
    <row r="774" spans="1:3" x14ac:dyDescent="0.2">
      <c r="A774" t="s">
        <v>1643</v>
      </c>
      <c r="B774" t="s">
        <v>822</v>
      </c>
      <c r="C774" t="s">
        <v>822</v>
      </c>
    </row>
    <row r="775" spans="1:3" x14ac:dyDescent="0.2">
      <c r="A775" t="s">
        <v>1644</v>
      </c>
      <c r="B775" t="s">
        <v>1645</v>
      </c>
      <c r="C775" t="s">
        <v>1646</v>
      </c>
    </row>
    <row r="776" spans="1:3" x14ac:dyDescent="0.2">
      <c r="A776" t="s">
        <v>1647</v>
      </c>
      <c r="B776" t="s">
        <v>1648</v>
      </c>
      <c r="C776" t="s">
        <v>1648</v>
      </c>
    </row>
    <row r="777" spans="1:3" x14ac:dyDescent="0.2">
      <c r="A777" t="s">
        <v>1649</v>
      </c>
      <c r="B777" t="s">
        <v>986</v>
      </c>
      <c r="C777" t="s">
        <v>986</v>
      </c>
    </row>
    <row r="778" spans="1:3" x14ac:dyDescent="0.2">
      <c r="A778" t="s">
        <v>1650</v>
      </c>
      <c r="B778" t="s">
        <v>986</v>
      </c>
      <c r="C778" t="s">
        <v>1651</v>
      </c>
    </row>
    <row r="779" spans="1:3" x14ac:dyDescent="0.2">
      <c r="A779" t="s">
        <v>986</v>
      </c>
      <c r="B779" t="s">
        <v>985</v>
      </c>
      <c r="C779" t="s">
        <v>985</v>
      </c>
    </row>
    <row r="780" spans="1:3" x14ac:dyDescent="0.2">
      <c r="A780" t="s">
        <v>1652</v>
      </c>
      <c r="B780" t="s">
        <v>1260</v>
      </c>
      <c r="C780" t="s">
        <v>1260</v>
      </c>
    </row>
    <row r="781" spans="1:3" x14ac:dyDescent="0.2">
      <c r="A781" t="s">
        <v>1653</v>
      </c>
      <c r="B781" t="s">
        <v>1654</v>
      </c>
      <c r="C781" t="s">
        <v>1654</v>
      </c>
    </row>
    <row r="782" spans="1:3" x14ac:dyDescent="0.2">
      <c r="A782" t="s">
        <v>800</v>
      </c>
      <c r="B782" t="s">
        <v>799</v>
      </c>
      <c r="C782" t="s">
        <v>1655</v>
      </c>
    </row>
    <row r="783" spans="1:3" x14ac:dyDescent="0.2">
      <c r="A783" t="s">
        <v>1656</v>
      </c>
      <c r="B783" t="s">
        <v>1657</v>
      </c>
      <c r="C783" t="s">
        <v>1657</v>
      </c>
    </row>
    <row r="784" spans="1:3" x14ac:dyDescent="0.2">
      <c r="A784" t="s">
        <v>1658</v>
      </c>
      <c r="B784" t="s">
        <v>1659</v>
      </c>
      <c r="C784" t="s">
        <v>1660</v>
      </c>
    </row>
    <row r="785" spans="1:3" x14ac:dyDescent="0.2">
      <c r="A785" t="s">
        <v>1661</v>
      </c>
      <c r="B785" t="s">
        <v>357</v>
      </c>
      <c r="C785" t="s">
        <v>1662</v>
      </c>
    </row>
    <row r="786" spans="1:3" x14ac:dyDescent="0.2">
      <c r="A786" t="s">
        <v>819</v>
      </c>
      <c r="B786" t="s">
        <v>344</v>
      </c>
      <c r="C786" t="s">
        <v>1663</v>
      </c>
    </row>
    <row r="787" spans="1:3" x14ac:dyDescent="0.2">
      <c r="A787" t="s">
        <v>1664</v>
      </c>
      <c r="B787" t="s">
        <v>1665</v>
      </c>
      <c r="C787" t="s">
        <v>1665</v>
      </c>
    </row>
    <row r="788" spans="1:3" x14ac:dyDescent="0.2">
      <c r="A788" t="s">
        <v>1666</v>
      </c>
      <c r="B788" t="s">
        <v>1026</v>
      </c>
      <c r="C788" t="s">
        <v>1667</v>
      </c>
    </row>
    <row r="789" spans="1:3" x14ac:dyDescent="0.2">
      <c r="A789" t="s">
        <v>1668</v>
      </c>
      <c r="B789" t="s">
        <v>822</v>
      </c>
      <c r="C789" t="s">
        <v>1669</v>
      </c>
    </row>
    <row r="790" spans="1:3" x14ac:dyDescent="0.2">
      <c r="A790" t="s">
        <v>1670</v>
      </c>
      <c r="B790" t="s">
        <v>1346</v>
      </c>
      <c r="C790" t="s">
        <v>1671</v>
      </c>
    </row>
    <row r="791" spans="1:3" x14ac:dyDescent="0.2">
      <c r="A791" t="s">
        <v>891</v>
      </c>
      <c r="B791" t="s">
        <v>1672</v>
      </c>
      <c r="C791" t="s">
        <v>1673</v>
      </c>
    </row>
    <row r="792" spans="1:3" x14ac:dyDescent="0.2">
      <c r="A792" t="s">
        <v>1674</v>
      </c>
      <c r="B792" t="s">
        <v>1672</v>
      </c>
      <c r="C792" t="s">
        <v>1675</v>
      </c>
    </row>
    <row r="793" spans="1:3" x14ac:dyDescent="0.2">
      <c r="A793" t="s">
        <v>1676</v>
      </c>
      <c r="B793" t="s">
        <v>303</v>
      </c>
      <c r="C793" t="s">
        <v>303</v>
      </c>
    </row>
    <row r="794" spans="1:3" x14ac:dyDescent="0.2">
      <c r="A794" t="s">
        <v>1677</v>
      </c>
      <c r="B794" t="s">
        <v>1678</v>
      </c>
      <c r="C794" t="s">
        <v>1678</v>
      </c>
    </row>
    <row r="795" spans="1:3" x14ac:dyDescent="0.2">
      <c r="A795" t="s">
        <v>1679</v>
      </c>
      <c r="B795" t="s">
        <v>1680</v>
      </c>
      <c r="C795" t="s">
        <v>1680</v>
      </c>
    </row>
    <row r="796" spans="1:3" x14ac:dyDescent="0.2">
      <c r="A796" t="s">
        <v>1681</v>
      </c>
      <c r="B796" t="s">
        <v>1682</v>
      </c>
      <c r="C796" t="s">
        <v>1683</v>
      </c>
    </row>
    <row r="797" spans="1:3" x14ac:dyDescent="0.2">
      <c r="A797" t="s">
        <v>1682</v>
      </c>
      <c r="B797" t="s">
        <v>1681</v>
      </c>
      <c r="C797" t="s">
        <v>1684</v>
      </c>
    </row>
    <row r="798" spans="1:3" x14ac:dyDescent="0.2">
      <c r="A798" t="s">
        <v>1685</v>
      </c>
      <c r="B798" t="s">
        <v>1681</v>
      </c>
      <c r="C798" t="s">
        <v>1681</v>
      </c>
    </row>
    <row r="799" spans="1:3" x14ac:dyDescent="0.2">
      <c r="A799" t="s">
        <v>1686</v>
      </c>
      <c r="B799" t="s">
        <v>1682</v>
      </c>
      <c r="C799" t="s">
        <v>1682</v>
      </c>
    </row>
    <row r="800" spans="1:3" x14ac:dyDescent="0.2">
      <c r="A800" t="s">
        <v>1687</v>
      </c>
      <c r="B800" t="s">
        <v>1688</v>
      </c>
      <c r="C800" t="s">
        <v>1689</v>
      </c>
    </row>
    <row r="801" spans="1:3" x14ac:dyDescent="0.2">
      <c r="A801" t="s">
        <v>1690</v>
      </c>
      <c r="B801" t="s">
        <v>1682</v>
      </c>
      <c r="C801" t="s">
        <v>1682</v>
      </c>
    </row>
    <row r="802" spans="1:3" x14ac:dyDescent="0.2">
      <c r="A802" t="s">
        <v>475</v>
      </c>
      <c r="B802" t="s">
        <v>1691</v>
      </c>
      <c r="C802" t="s">
        <v>1691</v>
      </c>
    </row>
    <row r="803" spans="1:3" x14ac:dyDescent="0.2">
      <c r="A803" t="s">
        <v>1692</v>
      </c>
      <c r="B803" t="s">
        <v>104</v>
      </c>
      <c r="C803" t="s">
        <v>1693</v>
      </c>
    </row>
    <row r="804" spans="1:3" x14ac:dyDescent="0.2">
      <c r="A804" t="s">
        <v>1694</v>
      </c>
      <c r="B804" t="s">
        <v>1695</v>
      </c>
      <c r="C804" t="s">
        <v>1695</v>
      </c>
    </row>
    <row r="805" spans="1:3" x14ac:dyDescent="0.2">
      <c r="A805" t="s">
        <v>1696</v>
      </c>
      <c r="B805" t="s">
        <v>1697</v>
      </c>
      <c r="C805" t="s">
        <v>1698</v>
      </c>
    </row>
    <row r="806" spans="1:3" x14ac:dyDescent="0.2">
      <c r="A806" t="s">
        <v>1699</v>
      </c>
      <c r="B806" t="s">
        <v>122</v>
      </c>
      <c r="C806" t="s">
        <v>1700</v>
      </c>
    </row>
    <row r="807" spans="1:3" x14ac:dyDescent="0.2">
      <c r="A807" t="s">
        <v>1701</v>
      </c>
      <c r="B807" t="s">
        <v>1702</v>
      </c>
      <c r="C807" t="s">
        <v>1702</v>
      </c>
    </row>
    <row r="808" spans="1:3" x14ac:dyDescent="0.2">
      <c r="A808" t="s">
        <v>1703</v>
      </c>
      <c r="B808" t="s">
        <v>1704</v>
      </c>
      <c r="C808" t="s">
        <v>1705</v>
      </c>
    </row>
    <row r="809" spans="1:3" x14ac:dyDescent="0.2">
      <c r="A809" t="s">
        <v>1706</v>
      </c>
      <c r="B809" t="s">
        <v>1707</v>
      </c>
      <c r="C809" t="s">
        <v>1707</v>
      </c>
    </row>
    <row r="810" spans="1:3" x14ac:dyDescent="0.2">
      <c r="A810" t="s">
        <v>1708</v>
      </c>
      <c r="B810" t="s">
        <v>1709</v>
      </c>
      <c r="C810" t="s">
        <v>1710</v>
      </c>
    </row>
    <row r="811" spans="1:3" x14ac:dyDescent="0.2">
      <c r="A811" t="s">
        <v>1711</v>
      </c>
      <c r="B811" t="s">
        <v>1712</v>
      </c>
      <c r="C811" t="s">
        <v>1712</v>
      </c>
    </row>
    <row r="812" spans="1:3" x14ac:dyDescent="0.2">
      <c r="A812" t="s">
        <v>1713</v>
      </c>
      <c r="B812" t="s">
        <v>1709</v>
      </c>
      <c r="C812" t="s">
        <v>1710</v>
      </c>
    </row>
    <row r="813" spans="1:3" x14ac:dyDescent="0.2">
      <c r="A813" t="s">
        <v>1712</v>
      </c>
      <c r="B813" t="s">
        <v>1711</v>
      </c>
      <c r="C813" t="s">
        <v>1711</v>
      </c>
    </row>
    <row r="814" spans="1:3" x14ac:dyDescent="0.2">
      <c r="A814" t="s">
        <v>1714</v>
      </c>
      <c r="B814" t="s">
        <v>1715</v>
      </c>
      <c r="C814" t="s">
        <v>1716</v>
      </c>
    </row>
    <row r="815" spans="1:3" x14ac:dyDescent="0.2">
      <c r="A815" t="s">
        <v>1717</v>
      </c>
      <c r="B815" t="s">
        <v>1718</v>
      </c>
      <c r="C815" t="s">
        <v>1719</v>
      </c>
    </row>
    <row r="816" spans="1:3" x14ac:dyDescent="0.2">
      <c r="A816" t="s">
        <v>1720</v>
      </c>
      <c r="B816" t="s">
        <v>1182</v>
      </c>
      <c r="C816" t="s">
        <v>1182</v>
      </c>
    </row>
    <row r="817" spans="1:3" x14ac:dyDescent="0.2">
      <c r="A817" t="s">
        <v>1721</v>
      </c>
      <c r="B817" t="s">
        <v>1722</v>
      </c>
      <c r="C817" t="s">
        <v>1722</v>
      </c>
    </row>
    <row r="818" spans="1:3" x14ac:dyDescent="0.2">
      <c r="A818" t="s">
        <v>1723</v>
      </c>
      <c r="B818" t="s">
        <v>1454</v>
      </c>
      <c r="C818" t="s">
        <v>1454</v>
      </c>
    </row>
    <row r="819" spans="1:3" x14ac:dyDescent="0.2">
      <c r="A819" t="s">
        <v>1724</v>
      </c>
      <c r="B819" t="s">
        <v>1454</v>
      </c>
      <c r="C819" t="s">
        <v>1725</v>
      </c>
    </row>
    <row r="820" spans="1:3" x14ac:dyDescent="0.2">
      <c r="A820" t="s">
        <v>1726</v>
      </c>
      <c r="B820" t="s">
        <v>1727</v>
      </c>
      <c r="C820" t="s">
        <v>1728</v>
      </c>
    </row>
    <row r="821" spans="1:3" x14ac:dyDescent="0.2">
      <c r="A821" t="s">
        <v>1454</v>
      </c>
      <c r="B821" t="s">
        <v>1724</v>
      </c>
      <c r="C821" t="s">
        <v>1724</v>
      </c>
    </row>
    <row r="822" spans="1:3" x14ac:dyDescent="0.2">
      <c r="A822" s="2" t="s">
        <v>2020</v>
      </c>
      <c r="B822" s="2" t="s">
        <v>1746</v>
      </c>
      <c r="C822" t="s">
        <v>1746</v>
      </c>
    </row>
    <row r="823" spans="1:3" x14ac:dyDescent="0.2">
      <c r="A823" t="s">
        <v>1729</v>
      </c>
      <c r="B823" t="s">
        <v>1730</v>
      </c>
      <c r="C823" t="s">
        <v>1730</v>
      </c>
    </row>
    <row r="824" spans="1:3" x14ac:dyDescent="0.2">
      <c r="A824" t="s">
        <v>1731</v>
      </c>
      <c r="B824" t="s">
        <v>413</v>
      </c>
      <c r="C824" t="s">
        <v>413</v>
      </c>
    </row>
    <row r="825" spans="1:3" x14ac:dyDescent="0.2">
      <c r="A825" t="s">
        <v>1732</v>
      </c>
      <c r="B825" t="s">
        <v>17</v>
      </c>
      <c r="C825" t="s">
        <v>1733</v>
      </c>
    </row>
    <row r="826" spans="1:3" x14ac:dyDescent="0.2">
      <c r="A826" t="s">
        <v>1734</v>
      </c>
      <c r="B826" t="s">
        <v>1735</v>
      </c>
      <c r="C826" t="s">
        <v>1736</v>
      </c>
    </row>
    <row r="827" spans="1:3" x14ac:dyDescent="0.2">
      <c r="A827" t="s">
        <v>1737</v>
      </c>
      <c r="B827" t="s">
        <v>1738</v>
      </c>
      <c r="C827" t="s">
        <v>1739</v>
      </c>
    </row>
    <row r="828" spans="1:3" x14ac:dyDescent="0.2">
      <c r="A828" t="s">
        <v>1740</v>
      </c>
      <c r="B828" t="s">
        <v>1555</v>
      </c>
      <c r="C828" t="s">
        <v>1741</v>
      </c>
    </row>
    <row r="829" spans="1:3" x14ac:dyDescent="0.2">
      <c r="A829" t="s">
        <v>1399</v>
      </c>
      <c r="B829" t="s">
        <v>1742</v>
      </c>
      <c r="C829" t="s">
        <v>1743</v>
      </c>
    </row>
    <row r="830" spans="1:3" x14ac:dyDescent="0.2">
      <c r="A830" t="s">
        <v>1738</v>
      </c>
      <c r="B830" t="s">
        <v>1737</v>
      </c>
      <c r="C830" t="s">
        <v>1744</v>
      </c>
    </row>
    <row r="831" spans="1:3" x14ac:dyDescent="0.2">
      <c r="A831" t="s">
        <v>1745</v>
      </c>
      <c r="B831" t="s">
        <v>1555</v>
      </c>
      <c r="C831" t="s">
        <v>1555</v>
      </c>
    </row>
    <row r="832" spans="1:3" x14ac:dyDescent="0.2">
      <c r="A832" t="s">
        <v>1555</v>
      </c>
      <c r="B832" t="s">
        <v>1399</v>
      </c>
      <c r="C832" t="s">
        <v>1399</v>
      </c>
    </row>
    <row r="833" spans="1:3" x14ac:dyDescent="0.2">
      <c r="A833" t="s">
        <v>1746</v>
      </c>
      <c r="B833" t="s">
        <v>1747</v>
      </c>
      <c r="C833" t="s">
        <v>1748</v>
      </c>
    </row>
    <row r="834" spans="1:3" x14ac:dyDescent="0.2">
      <c r="A834" t="s">
        <v>1749</v>
      </c>
      <c r="B834" t="s">
        <v>1747</v>
      </c>
      <c r="C834" t="s">
        <v>1750</v>
      </c>
    </row>
    <row r="835" spans="1:3" x14ac:dyDescent="0.2">
      <c r="A835" t="s">
        <v>1751</v>
      </c>
      <c r="B835" t="s">
        <v>1747</v>
      </c>
      <c r="C835" t="s">
        <v>1750</v>
      </c>
    </row>
    <row r="836" spans="1:3" x14ac:dyDescent="0.2">
      <c r="A836" t="s">
        <v>1752</v>
      </c>
      <c r="B836" t="s">
        <v>1747</v>
      </c>
      <c r="C836" t="s">
        <v>1747</v>
      </c>
    </row>
    <row r="837" spans="1:3" x14ac:dyDescent="0.2">
      <c r="A837" t="s">
        <v>1152</v>
      </c>
      <c r="B837" t="s">
        <v>1535</v>
      </c>
      <c r="C837" t="s">
        <v>1535</v>
      </c>
    </row>
    <row r="838" spans="1:3" x14ac:dyDescent="0.2">
      <c r="A838" t="s">
        <v>1753</v>
      </c>
      <c r="B838" t="s">
        <v>1754</v>
      </c>
      <c r="C838" t="s">
        <v>1754</v>
      </c>
    </row>
    <row r="839" spans="1:3" x14ac:dyDescent="0.2">
      <c r="A839" t="s">
        <v>1755</v>
      </c>
      <c r="B839" t="s">
        <v>1756</v>
      </c>
      <c r="C839" t="s">
        <v>1756</v>
      </c>
    </row>
    <row r="840" spans="1:3" x14ac:dyDescent="0.2">
      <c r="A840" t="s">
        <v>1757</v>
      </c>
      <c r="B840" t="s">
        <v>1758</v>
      </c>
      <c r="C840" t="s">
        <v>1758</v>
      </c>
    </row>
    <row r="841" spans="1:3" x14ac:dyDescent="0.2">
      <c r="A841" t="s">
        <v>1759</v>
      </c>
      <c r="B841" t="s">
        <v>1754</v>
      </c>
      <c r="C841" t="s">
        <v>1754</v>
      </c>
    </row>
    <row r="842" spans="1:3" x14ac:dyDescent="0.2">
      <c r="A842" t="s">
        <v>1760</v>
      </c>
      <c r="B842" t="s">
        <v>17</v>
      </c>
      <c r="C842" t="s">
        <v>1761</v>
      </c>
    </row>
    <row r="843" spans="1:3" x14ac:dyDescent="0.2">
      <c r="A843" t="s">
        <v>1762</v>
      </c>
      <c r="B843" t="s">
        <v>822</v>
      </c>
      <c r="C843" t="s">
        <v>822</v>
      </c>
    </row>
    <row r="844" spans="1:3" x14ac:dyDescent="0.2">
      <c r="A844" t="s">
        <v>1763</v>
      </c>
      <c r="B844" t="s">
        <v>1764</v>
      </c>
      <c r="C844" t="s">
        <v>1765</v>
      </c>
    </row>
    <row r="845" spans="1:3" x14ac:dyDescent="0.2">
      <c r="A845" t="s">
        <v>1766</v>
      </c>
      <c r="B845" t="s">
        <v>1767</v>
      </c>
      <c r="C845" t="s">
        <v>1767</v>
      </c>
    </row>
    <row r="846" spans="1:3" x14ac:dyDescent="0.2">
      <c r="A846" t="s">
        <v>1767</v>
      </c>
      <c r="B846" t="s">
        <v>1766</v>
      </c>
      <c r="C846" t="s">
        <v>1768</v>
      </c>
    </row>
    <row r="847" spans="1:3" x14ac:dyDescent="0.2">
      <c r="A847" t="s">
        <v>1769</v>
      </c>
      <c r="B847" t="s">
        <v>1770</v>
      </c>
      <c r="C847" t="s">
        <v>1770</v>
      </c>
    </row>
    <row r="848" spans="1:3" x14ac:dyDescent="0.2">
      <c r="A848" t="s">
        <v>1771</v>
      </c>
      <c r="B848" t="s">
        <v>893</v>
      </c>
      <c r="C848" t="s">
        <v>893</v>
      </c>
    </row>
    <row r="849" spans="1:3" x14ac:dyDescent="0.2">
      <c r="A849" t="s">
        <v>1772</v>
      </c>
      <c r="B849" t="s">
        <v>1773</v>
      </c>
      <c r="C849" t="s">
        <v>1774</v>
      </c>
    </row>
    <row r="850" spans="1:3" x14ac:dyDescent="0.2">
      <c r="A850" t="s">
        <v>1775</v>
      </c>
      <c r="B850" t="s">
        <v>1776</v>
      </c>
      <c r="C850" t="s">
        <v>1777</v>
      </c>
    </row>
    <row r="851" spans="1:3" x14ac:dyDescent="0.2">
      <c r="A851" t="s">
        <v>374</v>
      </c>
      <c r="B851" t="s">
        <v>1778</v>
      </c>
      <c r="C851" t="s">
        <v>1778</v>
      </c>
    </row>
    <row r="852" spans="1:3" x14ac:dyDescent="0.2">
      <c r="A852" t="s">
        <v>1779</v>
      </c>
      <c r="B852" t="s">
        <v>1780</v>
      </c>
      <c r="C852" t="s">
        <v>1780</v>
      </c>
    </row>
    <row r="853" spans="1:3" x14ac:dyDescent="0.2">
      <c r="A853" t="s">
        <v>1781</v>
      </c>
      <c r="B853" t="s">
        <v>1775</v>
      </c>
      <c r="C853" t="s">
        <v>1782</v>
      </c>
    </row>
    <row r="854" spans="1:3" x14ac:dyDescent="0.2">
      <c r="A854" t="s">
        <v>1783</v>
      </c>
      <c r="B854" t="s">
        <v>87</v>
      </c>
      <c r="C854" t="s">
        <v>219</v>
      </c>
    </row>
    <row r="855" spans="1:3" x14ac:dyDescent="0.2">
      <c r="A855" t="s">
        <v>1784</v>
      </c>
      <c r="B855" t="s">
        <v>1775</v>
      </c>
      <c r="C855" t="s">
        <v>1775</v>
      </c>
    </row>
    <row r="856" spans="1:3" x14ac:dyDescent="0.2">
      <c r="A856" t="s">
        <v>1785</v>
      </c>
      <c r="B856" t="s">
        <v>1786</v>
      </c>
      <c r="C856" t="s">
        <v>1787</v>
      </c>
    </row>
    <row r="857" spans="1:3" x14ac:dyDescent="0.2">
      <c r="A857" t="s">
        <v>1776</v>
      </c>
      <c r="B857" t="s">
        <v>1775</v>
      </c>
      <c r="C857" t="s">
        <v>1775</v>
      </c>
    </row>
    <row r="858" spans="1:3" x14ac:dyDescent="0.2">
      <c r="A858" t="s">
        <v>1788</v>
      </c>
      <c r="B858" t="s">
        <v>1778</v>
      </c>
      <c r="C858" t="s">
        <v>1778</v>
      </c>
    </row>
    <row r="859" spans="1:3" x14ac:dyDescent="0.2">
      <c r="A859" t="s">
        <v>1789</v>
      </c>
      <c r="B859" t="s">
        <v>1790</v>
      </c>
      <c r="C859" t="s">
        <v>1790</v>
      </c>
    </row>
    <row r="860" spans="1:3" x14ac:dyDescent="0.2">
      <c r="A860" t="s">
        <v>1786</v>
      </c>
      <c r="B860" t="s">
        <v>1791</v>
      </c>
      <c r="C860" t="s">
        <v>1791</v>
      </c>
    </row>
    <row r="861" spans="1:3" x14ac:dyDescent="0.2">
      <c r="A861" t="s">
        <v>1792</v>
      </c>
      <c r="B861" t="s">
        <v>1793</v>
      </c>
      <c r="C861" t="s">
        <v>1793</v>
      </c>
    </row>
    <row r="862" spans="1:3" x14ac:dyDescent="0.2">
      <c r="A862" t="s">
        <v>1794</v>
      </c>
      <c r="B862" t="s">
        <v>1795</v>
      </c>
      <c r="C862" t="s">
        <v>1795</v>
      </c>
    </row>
    <row r="863" spans="1:3" x14ac:dyDescent="0.2">
      <c r="A863" t="s">
        <v>1796</v>
      </c>
      <c r="B863" t="s">
        <v>1797</v>
      </c>
      <c r="C863" t="s">
        <v>1797</v>
      </c>
    </row>
    <row r="864" spans="1:3" x14ac:dyDescent="0.2">
      <c r="A864" t="s">
        <v>1798</v>
      </c>
      <c r="B864" t="s">
        <v>1799</v>
      </c>
      <c r="C864" t="s">
        <v>1799</v>
      </c>
    </row>
    <row r="865" spans="1:3" x14ac:dyDescent="0.2">
      <c r="A865" t="s">
        <v>1800</v>
      </c>
      <c r="B865" t="s">
        <v>1251</v>
      </c>
      <c r="C865" t="s">
        <v>1801</v>
      </c>
    </row>
    <row r="866" spans="1:3" x14ac:dyDescent="0.2">
      <c r="A866" t="s">
        <v>1802</v>
      </c>
      <c r="B866" t="s">
        <v>210</v>
      </c>
      <c r="C866" t="s">
        <v>1803</v>
      </c>
    </row>
    <row r="867" spans="1:3" x14ac:dyDescent="0.2">
      <c r="A867" t="s">
        <v>1804</v>
      </c>
      <c r="B867" t="s">
        <v>1805</v>
      </c>
      <c r="C867" t="s">
        <v>1805</v>
      </c>
    </row>
    <row r="868" spans="1:3" x14ac:dyDescent="0.2">
      <c r="A868" t="s">
        <v>1806</v>
      </c>
      <c r="B868" t="s">
        <v>1807</v>
      </c>
      <c r="C868" t="s">
        <v>1808</v>
      </c>
    </row>
    <row r="869" spans="1:3" x14ac:dyDescent="0.2">
      <c r="A869" t="s">
        <v>1809</v>
      </c>
      <c r="B869" t="s">
        <v>1806</v>
      </c>
      <c r="C869" t="s">
        <v>1806</v>
      </c>
    </row>
    <row r="870" spans="1:3" x14ac:dyDescent="0.2">
      <c r="A870" t="s">
        <v>1810</v>
      </c>
      <c r="B870" t="s">
        <v>1268</v>
      </c>
      <c r="C870" t="s">
        <v>1268</v>
      </c>
    </row>
    <row r="871" spans="1:3" x14ac:dyDescent="0.2">
      <c r="A871" t="s">
        <v>1811</v>
      </c>
      <c r="B871" t="s">
        <v>1812</v>
      </c>
      <c r="C871" t="s">
        <v>1812</v>
      </c>
    </row>
    <row r="872" spans="1:3" x14ac:dyDescent="0.2">
      <c r="A872" t="s">
        <v>1813</v>
      </c>
      <c r="B872" t="s">
        <v>1814</v>
      </c>
      <c r="C872" t="s">
        <v>1814</v>
      </c>
    </row>
    <row r="873" spans="1:3" x14ac:dyDescent="0.2">
      <c r="A873" t="s">
        <v>1815</v>
      </c>
      <c r="B873" t="s">
        <v>1816</v>
      </c>
      <c r="C873" t="s">
        <v>1817</v>
      </c>
    </row>
    <row r="874" spans="1:3" x14ac:dyDescent="0.2">
      <c r="A874" t="s">
        <v>1818</v>
      </c>
      <c r="B874" t="s">
        <v>1819</v>
      </c>
      <c r="C874" t="s">
        <v>1819</v>
      </c>
    </row>
    <row r="875" spans="1:3" x14ac:dyDescent="0.2">
      <c r="A875" t="s">
        <v>1820</v>
      </c>
      <c r="B875" t="s">
        <v>1821</v>
      </c>
      <c r="C875" t="s">
        <v>1821</v>
      </c>
    </row>
    <row r="876" spans="1:3" x14ac:dyDescent="0.2">
      <c r="A876" t="s">
        <v>1821</v>
      </c>
      <c r="B876" t="s">
        <v>1820</v>
      </c>
      <c r="C876" t="s">
        <v>1820</v>
      </c>
    </row>
    <row r="877" spans="1:3" x14ac:dyDescent="0.2">
      <c r="A877" t="s">
        <v>1822</v>
      </c>
      <c r="B877" t="s">
        <v>80</v>
      </c>
      <c r="C877" t="s">
        <v>1823</v>
      </c>
    </row>
    <row r="878" spans="1:3" x14ac:dyDescent="0.2">
      <c r="A878" t="s">
        <v>1824</v>
      </c>
      <c r="B878" t="s">
        <v>82</v>
      </c>
      <c r="C878" t="s">
        <v>1825</v>
      </c>
    </row>
    <row r="879" spans="1:3" x14ac:dyDescent="0.2">
      <c r="A879" t="s">
        <v>1826</v>
      </c>
      <c r="B879" t="s">
        <v>1827</v>
      </c>
      <c r="C879" t="s">
        <v>1827</v>
      </c>
    </row>
    <row r="880" spans="1:3" x14ac:dyDescent="0.2">
      <c r="A880" t="s">
        <v>1827</v>
      </c>
      <c r="B880" t="s">
        <v>1828</v>
      </c>
      <c r="C880" t="s">
        <v>1828</v>
      </c>
    </row>
    <row r="881" spans="1:3" x14ac:dyDescent="0.2">
      <c r="A881" t="s">
        <v>1829</v>
      </c>
      <c r="B881" t="s">
        <v>1830</v>
      </c>
      <c r="C881" t="s">
        <v>1831</v>
      </c>
    </row>
    <row r="882" spans="1:3" x14ac:dyDescent="0.2">
      <c r="A882" t="s">
        <v>1828</v>
      </c>
      <c r="B882" t="s">
        <v>1827</v>
      </c>
      <c r="C882" t="s">
        <v>1832</v>
      </c>
    </row>
    <row r="883" spans="1:3" x14ac:dyDescent="0.2">
      <c r="A883" t="s">
        <v>1833</v>
      </c>
      <c r="B883" t="s">
        <v>1834</v>
      </c>
      <c r="C883" t="s">
        <v>1834</v>
      </c>
    </row>
    <row r="884" spans="1:3" x14ac:dyDescent="0.2">
      <c r="A884" t="s">
        <v>1215</v>
      </c>
      <c r="B884" t="s">
        <v>1214</v>
      </c>
      <c r="C884" t="s">
        <v>1214</v>
      </c>
    </row>
    <row r="885" spans="1:3" x14ac:dyDescent="0.2">
      <c r="A885" t="s">
        <v>1835</v>
      </c>
      <c r="B885" t="s">
        <v>1828</v>
      </c>
      <c r="C885" t="s">
        <v>1828</v>
      </c>
    </row>
    <row r="886" spans="1:3" x14ac:dyDescent="0.2">
      <c r="A886" t="s">
        <v>1836</v>
      </c>
      <c r="B886" t="s">
        <v>1837</v>
      </c>
      <c r="C886" t="s">
        <v>1837</v>
      </c>
    </row>
    <row r="887" spans="1:3" x14ac:dyDescent="0.2">
      <c r="A887" t="s">
        <v>1838</v>
      </c>
      <c r="B887" t="s">
        <v>367</v>
      </c>
      <c r="C887" t="s">
        <v>367</v>
      </c>
    </row>
    <row r="888" spans="1:3" x14ac:dyDescent="0.2">
      <c r="A888" t="s">
        <v>1163</v>
      </c>
      <c r="B888" t="s">
        <v>1164</v>
      </c>
      <c r="C888" t="s">
        <v>1164</v>
      </c>
    </row>
    <row r="889" spans="1:3" x14ac:dyDescent="0.2">
      <c r="A889" t="s">
        <v>1165</v>
      </c>
      <c r="B889" t="s">
        <v>151</v>
      </c>
      <c r="C889" t="s">
        <v>541</v>
      </c>
    </row>
    <row r="890" spans="1:3" x14ac:dyDescent="0.2">
      <c r="A890" t="s">
        <v>743</v>
      </c>
      <c r="B890" t="s">
        <v>398</v>
      </c>
      <c r="C890" t="s">
        <v>1166</v>
      </c>
    </row>
    <row r="891" spans="1:3" x14ac:dyDescent="0.2">
      <c r="A891" t="s">
        <v>1167</v>
      </c>
      <c r="B891" t="s">
        <v>398</v>
      </c>
      <c r="C891" t="s">
        <v>1168</v>
      </c>
    </row>
    <row r="892" spans="1:3" x14ac:dyDescent="0.2">
      <c r="A892" t="s">
        <v>1169</v>
      </c>
      <c r="B892" t="s">
        <v>1167</v>
      </c>
      <c r="C892" t="s">
        <v>1167</v>
      </c>
    </row>
    <row r="893" spans="1:3" x14ac:dyDescent="0.2">
      <c r="A893" t="s">
        <v>151</v>
      </c>
      <c r="B893" t="s">
        <v>1170</v>
      </c>
      <c r="C893" t="s">
        <v>1170</v>
      </c>
    </row>
    <row r="894" spans="1:3" x14ac:dyDescent="0.2">
      <c r="A894" t="s">
        <v>1170</v>
      </c>
      <c r="B894" t="s">
        <v>151</v>
      </c>
      <c r="C894" t="s">
        <v>1171</v>
      </c>
    </row>
    <row r="895" spans="1:3" x14ac:dyDescent="0.2">
      <c r="A895" t="s">
        <v>131</v>
      </c>
      <c r="B895" t="s">
        <v>130</v>
      </c>
      <c r="C895" t="s">
        <v>1172</v>
      </c>
    </row>
    <row r="896" spans="1:3" x14ac:dyDescent="0.2">
      <c r="A896" t="s">
        <v>1173</v>
      </c>
      <c r="B896" t="s">
        <v>739</v>
      </c>
      <c r="C896" t="s">
        <v>1174</v>
      </c>
    </row>
    <row r="897" spans="1:3" x14ac:dyDescent="0.2">
      <c r="A897" t="s">
        <v>1175</v>
      </c>
      <c r="B897" t="s">
        <v>1176</v>
      </c>
      <c r="C897" t="s">
        <v>1177</v>
      </c>
    </row>
    <row r="898" spans="1:3" x14ac:dyDescent="0.2">
      <c r="A898" t="s">
        <v>1178</v>
      </c>
      <c r="B898" t="s">
        <v>1176</v>
      </c>
      <c r="C898" t="s">
        <v>1179</v>
      </c>
    </row>
    <row r="899" spans="1:3" x14ac:dyDescent="0.2">
      <c r="A899" t="s">
        <v>1180</v>
      </c>
      <c r="B899" t="s">
        <v>1181</v>
      </c>
      <c r="C899" t="s">
        <v>1179</v>
      </c>
    </row>
    <row r="900" spans="1:3" x14ac:dyDescent="0.2">
      <c r="A900" t="s">
        <v>1182</v>
      </c>
      <c r="B900" t="s">
        <v>1183</v>
      </c>
      <c r="C900" t="s">
        <v>1184</v>
      </c>
    </row>
    <row r="901" spans="1:3" x14ac:dyDescent="0.2">
      <c r="A901" t="s">
        <v>682</v>
      </c>
      <c r="B901" t="s">
        <v>1185</v>
      </c>
      <c r="C901" t="s">
        <v>1186</v>
      </c>
    </row>
    <row r="902" spans="1:3" x14ac:dyDescent="0.2">
      <c r="A902" t="s">
        <v>1187</v>
      </c>
      <c r="B902" t="s">
        <v>682</v>
      </c>
      <c r="C902" t="s">
        <v>1188</v>
      </c>
    </row>
    <row r="903" spans="1:3" x14ac:dyDescent="0.2">
      <c r="A903" t="s">
        <v>1185</v>
      </c>
      <c r="B903" t="s">
        <v>1187</v>
      </c>
      <c r="C903" t="s">
        <v>1187</v>
      </c>
    </row>
    <row r="904" spans="1:3" x14ac:dyDescent="0.2">
      <c r="A904" t="s">
        <v>1189</v>
      </c>
      <c r="B904" t="s">
        <v>1187</v>
      </c>
      <c r="C904" t="s">
        <v>1187</v>
      </c>
    </row>
    <row r="905" spans="1:3" x14ac:dyDescent="0.2">
      <c r="A905" t="s">
        <v>1190</v>
      </c>
      <c r="B905" t="s">
        <v>1191</v>
      </c>
      <c r="C905" t="s">
        <v>1191</v>
      </c>
    </row>
    <row r="906" spans="1:3" x14ac:dyDescent="0.2">
      <c r="A906" t="s">
        <v>1192</v>
      </c>
      <c r="B906" t="s">
        <v>1190</v>
      </c>
      <c r="C906" t="s">
        <v>1193</v>
      </c>
    </row>
    <row r="907" spans="1:3" x14ac:dyDescent="0.2">
      <c r="A907" t="s">
        <v>1194</v>
      </c>
      <c r="B907" t="s">
        <v>1190</v>
      </c>
      <c r="C907" t="s">
        <v>1193</v>
      </c>
    </row>
    <row r="908" spans="1:3" x14ac:dyDescent="0.2">
      <c r="A908" t="s">
        <v>1195</v>
      </c>
      <c r="B908" t="s">
        <v>87</v>
      </c>
      <c r="C908" t="s">
        <v>1196</v>
      </c>
    </row>
    <row r="909" spans="1:3" x14ac:dyDescent="0.2">
      <c r="A909" t="s">
        <v>1197</v>
      </c>
      <c r="B909" t="s">
        <v>1198</v>
      </c>
      <c r="C909" t="s">
        <v>1196</v>
      </c>
    </row>
    <row r="910" spans="1:3" x14ac:dyDescent="0.2">
      <c r="A910" t="s">
        <v>1199</v>
      </c>
      <c r="B910" t="s">
        <v>1200</v>
      </c>
      <c r="C910" t="s">
        <v>1200</v>
      </c>
    </row>
    <row r="911" spans="1:3" x14ac:dyDescent="0.2">
      <c r="A911" t="s">
        <v>1191</v>
      </c>
      <c r="B911" t="s">
        <v>1201</v>
      </c>
      <c r="C911" t="s">
        <v>1201</v>
      </c>
    </row>
    <row r="912" spans="1:3" x14ac:dyDescent="0.2">
      <c r="A912" t="s">
        <v>1202</v>
      </c>
      <c r="B912" t="s">
        <v>1191</v>
      </c>
      <c r="C912" t="s">
        <v>1203</v>
      </c>
    </row>
    <row r="913" spans="1:3" x14ac:dyDescent="0.2">
      <c r="A913" t="s">
        <v>1204</v>
      </c>
      <c r="B913" t="s">
        <v>344</v>
      </c>
      <c r="C913" t="s">
        <v>1203</v>
      </c>
    </row>
    <row r="914" spans="1:3" x14ac:dyDescent="0.2">
      <c r="A914" t="s">
        <v>1205</v>
      </c>
      <c r="B914" t="s">
        <v>344</v>
      </c>
      <c r="C914" t="s">
        <v>344</v>
      </c>
    </row>
    <row r="915" spans="1:3" x14ac:dyDescent="0.2">
      <c r="A915" t="s">
        <v>1206</v>
      </c>
      <c r="B915" t="s">
        <v>1207</v>
      </c>
      <c r="C915" t="s">
        <v>1207</v>
      </c>
    </row>
    <row r="916" spans="1:3" x14ac:dyDescent="0.2">
      <c r="A916" t="s">
        <v>1208</v>
      </c>
      <c r="B916" t="s">
        <v>1209</v>
      </c>
      <c r="C916" t="s">
        <v>1210</v>
      </c>
    </row>
    <row r="917" spans="1:3" x14ac:dyDescent="0.2">
      <c r="A917" t="s">
        <v>1211</v>
      </c>
      <c r="B917" t="s">
        <v>1209</v>
      </c>
      <c r="C917" t="s">
        <v>1212</v>
      </c>
    </row>
    <row r="918" spans="1:3" x14ac:dyDescent="0.2">
      <c r="A918" t="s">
        <v>1213</v>
      </c>
      <c r="B918" t="s">
        <v>1209</v>
      </c>
      <c r="C918" t="s">
        <v>1212</v>
      </c>
    </row>
    <row r="919" spans="1:3" x14ac:dyDescent="0.2">
      <c r="A919" t="s">
        <v>1198</v>
      </c>
      <c r="B919" t="s">
        <v>1197</v>
      </c>
      <c r="C919" t="s">
        <v>1197</v>
      </c>
    </row>
    <row r="920" spans="1:3" x14ac:dyDescent="0.2">
      <c r="A920" t="s">
        <v>1214</v>
      </c>
      <c r="B920" t="s">
        <v>1215</v>
      </c>
      <c r="C920" t="s">
        <v>1215</v>
      </c>
    </row>
    <row r="921" spans="1:3" x14ac:dyDescent="0.2">
      <c r="A921" t="s">
        <v>1216</v>
      </c>
      <c r="B921" t="s">
        <v>1217</v>
      </c>
      <c r="C921" t="s">
        <v>1218</v>
      </c>
    </row>
    <row r="922" spans="1:3" x14ac:dyDescent="0.2">
      <c r="A922" t="s">
        <v>1219</v>
      </c>
      <c r="B922" t="s">
        <v>1217</v>
      </c>
      <c r="C922" t="s">
        <v>1218</v>
      </c>
    </row>
    <row r="923" spans="1:3" x14ac:dyDescent="0.2">
      <c r="A923" t="s">
        <v>1217</v>
      </c>
      <c r="B923" t="s">
        <v>1216</v>
      </c>
      <c r="C923" t="s">
        <v>1216</v>
      </c>
    </row>
    <row r="924" spans="1:3" x14ac:dyDescent="0.2">
      <c r="A924" t="s">
        <v>1220</v>
      </c>
      <c r="B924" t="s">
        <v>1221</v>
      </c>
      <c r="C924" t="s">
        <v>1221</v>
      </c>
    </row>
    <row r="925" spans="1:3" x14ac:dyDescent="0.2">
      <c r="A925" t="s">
        <v>1221</v>
      </c>
      <c r="B925" t="s">
        <v>1220</v>
      </c>
      <c r="C925" t="s">
        <v>1222</v>
      </c>
    </row>
    <row r="926" spans="1:3" x14ac:dyDescent="0.2">
      <c r="A926" t="s">
        <v>1223</v>
      </c>
      <c r="B926" t="s">
        <v>1221</v>
      </c>
      <c r="C926" t="s">
        <v>1221</v>
      </c>
    </row>
    <row r="927" spans="1:3" x14ac:dyDescent="0.2">
      <c r="A927" t="s">
        <v>1224</v>
      </c>
      <c r="B927" t="s">
        <v>1225</v>
      </c>
      <c r="C927" t="s">
        <v>1225</v>
      </c>
    </row>
    <row r="928" spans="1:3" x14ac:dyDescent="0.2">
      <c r="A928" t="s">
        <v>1226</v>
      </c>
      <c r="B928" t="s">
        <v>1227</v>
      </c>
      <c r="C928" t="s">
        <v>1227</v>
      </c>
    </row>
    <row r="929" spans="1:3" x14ac:dyDescent="0.2">
      <c r="A929" t="s">
        <v>1526</v>
      </c>
      <c r="B929" t="s">
        <v>1527</v>
      </c>
      <c r="C929" t="s">
        <v>2013</v>
      </c>
    </row>
    <row r="930" spans="1:3" x14ac:dyDescent="0.2">
      <c r="A930" t="s">
        <v>1228</v>
      </c>
      <c r="B930" t="s">
        <v>1229</v>
      </c>
      <c r="C930" t="s">
        <v>1229</v>
      </c>
    </row>
    <row r="931" spans="1:3" x14ac:dyDescent="0.2">
      <c r="A931" t="s">
        <v>1230</v>
      </c>
      <c r="B931" t="s">
        <v>1231</v>
      </c>
      <c r="C931" t="s">
        <v>1231</v>
      </c>
    </row>
    <row r="932" spans="1:3" x14ac:dyDescent="0.2">
      <c r="A932" t="s">
        <v>1232</v>
      </c>
      <c r="B932" t="s">
        <v>1233</v>
      </c>
      <c r="C932" t="s">
        <v>1234</v>
      </c>
    </row>
    <row r="933" spans="1:3" x14ac:dyDescent="0.2">
      <c r="A933" t="s">
        <v>1235</v>
      </c>
      <c r="B933" t="s">
        <v>1232</v>
      </c>
      <c r="C933" t="s">
        <v>1236</v>
      </c>
    </row>
    <row r="934" spans="1:3" x14ac:dyDescent="0.2">
      <c r="A934" t="s">
        <v>1233</v>
      </c>
      <c r="B934" t="s">
        <v>1237</v>
      </c>
      <c r="C934" t="s">
        <v>1237</v>
      </c>
    </row>
    <row r="935" spans="1:3" x14ac:dyDescent="0.2">
      <c r="A935" t="s">
        <v>1238</v>
      </c>
      <c r="B935" t="s">
        <v>1232</v>
      </c>
      <c r="C935" t="s">
        <v>1232</v>
      </c>
    </row>
    <row r="936" spans="1:3" x14ac:dyDescent="0.2">
      <c r="A936" t="s">
        <v>1239</v>
      </c>
      <c r="B936" t="s">
        <v>1232</v>
      </c>
      <c r="C936" t="s">
        <v>1232</v>
      </c>
    </row>
    <row r="937" spans="1:3" x14ac:dyDescent="0.2">
      <c r="A937" t="s">
        <v>1237</v>
      </c>
      <c r="B937" t="s">
        <v>1232</v>
      </c>
      <c r="C937" t="s">
        <v>1240</v>
      </c>
    </row>
    <row r="938" spans="1:3" x14ac:dyDescent="0.2">
      <c r="A938" t="s">
        <v>1241</v>
      </c>
      <c r="B938" t="s">
        <v>778</v>
      </c>
      <c r="C938" t="s">
        <v>778</v>
      </c>
    </row>
    <row r="939" spans="1:3" x14ac:dyDescent="0.2">
      <c r="A939" t="s">
        <v>754</v>
      </c>
      <c r="B939" t="s">
        <v>201</v>
      </c>
      <c r="C939" t="s">
        <v>1242</v>
      </c>
    </row>
    <row r="940" spans="1:3" x14ac:dyDescent="0.2">
      <c r="A940" t="s">
        <v>201</v>
      </c>
      <c r="B940" t="s">
        <v>754</v>
      </c>
      <c r="C940" t="s">
        <v>754</v>
      </c>
    </row>
    <row r="941" spans="1:3" x14ac:dyDescent="0.2">
      <c r="A941" t="s">
        <v>1243</v>
      </c>
      <c r="B941" t="s">
        <v>201</v>
      </c>
      <c r="C941" t="s">
        <v>201</v>
      </c>
    </row>
    <row r="942" spans="1:3" x14ac:dyDescent="0.2">
      <c r="A942" t="s">
        <v>1244</v>
      </c>
      <c r="B942" t="s">
        <v>1245</v>
      </c>
      <c r="C942" t="s">
        <v>1246</v>
      </c>
    </row>
    <row r="943" spans="1:3" x14ac:dyDescent="0.2">
      <c r="A943" t="s">
        <v>1247</v>
      </c>
      <c r="B943" t="s">
        <v>428</v>
      </c>
      <c r="C943" t="s">
        <v>428</v>
      </c>
    </row>
    <row r="944" spans="1:3" x14ac:dyDescent="0.2">
      <c r="A944" t="s">
        <v>1248</v>
      </c>
      <c r="B944" t="s">
        <v>1249</v>
      </c>
      <c r="C944" t="s">
        <v>1250</v>
      </c>
    </row>
    <row r="945" spans="1:3" x14ac:dyDescent="0.2">
      <c r="A945" t="s">
        <v>1251</v>
      </c>
      <c r="B945" t="s">
        <v>1252</v>
      </c>
      <c r="C945" t="s">
        <v>1253</v>
      </c>
    </row>
    <row r="946" spans="1:3" x14ac:dyDescent="0.2">
      <c r="A946" t="s">
        <v>1254</v>
      </c>
      <c r="B946" t="s">
        <v>1255</v>
      </c>
      <c r="C946" t="s">
        <v>1255</v>
      </c>
    </row>
    <row r="947" spans="1:3" x14ac:dyDescent="0.2">
      <c r="A947" t="s">
        <v>826</v>
      </c>
      <c r="B947" t="s">
        <v>825</v>
      </c>
      <c r="C947" t="s">
        <v>825</v>
      </c>
    </row>
    <row r="948" spans="1:3" x14ac:dyDescent="0.2">
      <c r="A948" t="s">
        <v>1256</v>
      </c>
      <c r="B948" t="s">
        <v>1257</v>
      </c>
      <c r="C948" t="s">
        <v>1257</v>
      </c>
    </row>
    <row r="949" spans="1:3" x14ac:dyDescent="0.2">
      <c r="A949" t="s">
        <v>1258</v>
      </c>
      <c r="B949" t="s">
        <v>57</v>
      </c>
      <c r="C949" t="s">
        <v>57</v>
      </c>
    </row>
    <row r="950" spans="1:3" x14ac:dyDescent="0.2">
      <c r="A950" t="s">
        <v>1259</v>
      </c>
      <c r="B950" t="s">
        <v>1260</v>
      </c>
      <c r="C950" t="s">
        <v>1261</v>
      </c>
    </row>
    <row r="951" spans="1:3" x14ac:dyDescent="0.2">
      <c r="A951" t="s">
        <v>1262</v>
      </c>
      <c r="B951" t="s">
        <v>1263</v>
      </c>
      <c r="C951" t="s">
        <v>1264</v>
      </c>
    </row>
    <row r="952" spans="1:3" x14ac:dyDescent="0.2">
      <c r="A952" t="s">
        <v>1265</v>
      </c>
      <c r="B952" t="s">
        <v>1263</v>
      </c>
      <c r="C952" t="s">
        <v>1264</v>
      </c>
    </row>
    <row r="953" spans="1:3" x14ac:dyDescent="0.2">
      <c r="A953" t="s">
        <v>1266</v>
      </c>
      <c r="B953" t="s">
        <v>209</v>
      </c>
      <c r="C953" t="s">
        <v>209</v>
      </c>
    </row>
    <row r="954" spans="1:3" x14ac:dyDescent="0.2">
      <c r="A954" t="s">
        <v>1267</v>
      </c>
      <c r="B954" t="s">
        <v>1268</v>
      </c>
      <c r="C954" t="s">
        <v>1268</v>
      </c>
    </row>
    <row r="955" spans="1:3" x14ac:dyDescent="0.2">
      <c r="A955" t="s">
        <v>1269</v>
      </c>
      <c r="B955" t="s">
        <v>829</v>
      </c>
      <c r="C955" t="s">
        <v>1270</v>
      </c>
    </row>
    <row r="956" spans="1:3" x14ac:dyDescent="0.2">
      <c r="A956" t="s">
        <v>1271</v>
      </c>
      <c r="B956" t="s">
        <v>326</v>
      </c>
      <c r="C956" t="s">
        <v>1272</v>
      </c>
    </row>
    <row r="957" spans="1:3" x14ac:dyDescent="0.2">
      <c r="A957" t="s">
        <v>235</v>
      </c>
      <c r="B957" t="s">
        <v>233</v>
      </c>
      <c r="C957" t="s">
        <v>233</v>
      </c>
    </row>
    <row r="958" spans="1:3" x14ac:dyDescent="0.2">
      <c r="A958" t="s">
        <v>1273</v>
      </c>
      <c r="B958" t="s">
        <v>1036</v>
      </c>
      <c r="C958" t="s">
        <v>1274</v>
      </c>
    </row>
    <row r="959" spans="1:3" x14ac:dyDescent="0.2">
      <c r="A959" t="s">
        <v>1275</v>
      </c>
      <c r="B959" t="s">
        <v>1276</v>
      </c>
      <c r="C959" t="s">
        <v>1277</v>
      </c>
    </row>
    <row r="960" spans="1:3" x14ac:dyDescent="0.2">
      <c r="A960" t="s">
        <v>1278</v>
      </c>
      <c r="B960" t="s">
        <v>1279</v>
      </c>
      <c r="C960" t="s">
        <v>1280</v>
      </c>
    </row>
    <row r="961" spans="1:3" x14ac:dyDescent="0.2">
      <c r="A961" t="s">
        <v>1281</v>
      </c>
      <c r="B961" t="s">
        <v>1279</v>
      </c>
      <c r="C961" t="s">
        <v>1279</v>
      </c>
    </row>
    <row r="962" spans="1:3" x14ac:dyDescent="0.2">
      <c r="A962" t="s">
        <v>1282</v>
      </c>
      <c r="B962" t="s">
        <v>1279</v>
      </c>
      <c r="C962" t="s">
        <v>1279</v>
      </c>
    </row>
    <row r="963" spans="1:3" x14ac:dyDescent="0.2">
      <c r="A963" t="s">
        <v>1283</v>
      </c>
      <c r="B963" t="s">
        <v>1284</v>
      </c>
      <c r="C963" t="s">
        <v>1284</v>
      </c>
    </row>
    <row r="964" spans="1:3" x14ac:dyDescent="0.2">
      <c r="A964" t="s">
        <v>1285</v>
      </c>
      <c r="B964" t="s">
        <v>1286</v>
      </c>
      <c r="C964" t="s">
        <v>1286</v>
      </c>
    </row>
    <row r="965" spans="1:3" x14ac:dyDescent="0.2">
      <c r="A965" t="s">
        <v>1287</v>
      </c>
      <c r="B965" t="s">
        <v>1288</v>
      </c>
      <c r="C965" t="s">
        <v>1288</v>
      </c>
    </row>
    <row r="966" spans="1:3" x14ac:dyDescent="0.2">
      <c r="A966" t="s">
        <v>1289</v>
      </c>
      <c r="B966" t="s">
        <v>1290</v>
      </c>
      <c r="C966" t="s">
        <v>1291</v>
      </c>
    </row>
    <row r="967" spans="1:3" x14ac:dyDescent="0.2">
      <c r="A967" t="s">
        <v>1292</v>
      </c>
      <c r="B967" t="s">
        <v>1286</v>
      </c>
      <c r="C967" t="s">
        <v>1293</v>
      </c>
    </row>
    <row r="968" spans="1:3" x14ac:dyDescent="0.2">
      <c r="A968" t="s">
        <v>1294</v>
      </c>
      <c r="B968" t="s">
        <v>1286</v>
      </c>
      <c r="C968" t="s">
        <v>1293</v>
      </c>
    </row>
    <row r="969" spans="1:3" x14ac:dyDescent="0.2">
      <c r="A969" t="s">
        <v>1290</v>
      </c>
      <c r="B969" t="s">
        <v>1295</v>
      </c>
      <c r="C969" t="s">
        <v>1295</v>
      </c>
    </row>
    <row r="970" spans="1:3" x14ac:dyDescent="0.2">
      <c r="A970" t="s">
        <v>1296</v>
      </c>
      <c r="B970" t="s">
        <v>1297</v>
      </c>
      <c r="C970" t="s">
        <v>1297</v>
      </c>
    </row>
    <row r="971" spans="1:3" x14ac:dyDescent="0.2">
      <c r="A971" t="s">
        <v>1298</v>
      </c>
      <c r="B971" t="s">
        <v>1299</v>
      </c>
      <c r="C971" t="s">
        <v>1299</v>
      </c>
    </row>
    <row r="972" spans="1:3" x14ac:dyDescent="0.2">
      <c r="A972" t="s">
        <v>1300</v>
      </c>
      <c r="B972" t="s">
        <v>1301</v>
      </c>
      <c r="C972" t="s">
        <v>1302</v>
      </c>
    </row>
    <row r="973" spans="1:3" x14ac:dyDescent="0.2">
      <c r="A973" t="s">
        <v>1303</v>
      </c>
      <c r="B973" t="s">
        <v>1304</v>
      </c>
      <c r="C973" t="s">
        <v>1305</v>
      </c>
    </row>
    <row r="974" spans="1:3" x14ac:dyDescent="0.2">
      <c r="A974" t="s">
        <v>1306</v>
      </c>
      <c r="B974" t="s">
        <v>1307</v>
      </c>
      <c r="C974" t="s">
        <v>1307</v>
      </c>
    </row>
    <row r="975" spans="1:3" x14ac:dyDescent="0.2">
      <c r="A975" t="s">
        <v>1308</v>
      </c>
      <c r="B975" t="s">
        <v>1309</v>
      </c>
      <c r="C975" t="s">
        <v>1310</v>
      </c>
    </row>
    <row r="976" spans="1:3" x14ac:dyDescent="0.2">
      <c r="A976" t="s">
        <v>1311</v>
      </c>
      <c r="B976" t="s">
        <v>1312</v>
      </c>
      <c r="C976" t="s">
        <v>1312</v>
      </c>
    </row>
    <row r="977" spans="1:3" x14ac:dyDescent="0.2">
      <c r="A977" t="s">
        <v>1313</v>
      </c>
      <c r="B977" t="s">
        <v>1314</v>
      </c>
      <c r="C977" t="s">
        <v>1315</v>
      </c>
    </row>
    <row r="978" spans="1:3" x14ac:dyDescent="0.2">
      <c r="A978" t="s">
        <v>1316</v>
      </c>
      <c r="B978" t="s">
        <v>1312</v>
      </c>
      <c r="C978" t="s">
        <v>1317</v>
      </c>
    </row>
    <row r="979" spans="1:3" x14ac:dyDescent="0.2">
      <c r="A979" t="s">
        <v>1312</v>
      </c>
      <c r="B979" t="s">
        <v>1316</v>
      </c>
      <c r="C979" t="s">
        <v>1318</v>
      </c>
    </row>
    <row r="980" spans="1:3" x14ac:dyDescent="0.2">
      <c r="A980" t="s">
        <v>1319</v>
      </c>
      <c r="B980" t="s">
        <v>1312</v>
      </c>
      <c r="C980" t="s">
        <v>1317</v>
      </c>
    </row>
    <row r="981" spans="1:3" x14ac:dyDescent="0.2">
      <c r="A981" t="s">
        <v>1320</v>
      </c>
      <c r="B981" t="s">
        <v>1321</v>
      </c>
      <c r="C981" t="s">
        <v>1321</v>
      </c>
    </row>
    <row r="982" spans="1:3" x14ac:dyDescent="0.2">
      <c r="A982" t="s">
        <v>1322</v>
      </c>
      <c r="B982" t="s">
        <v>1323</v>
      </c>
      <c r="C982" t="s">
        <v>1324</v>
      </c>
    </row>
    <row r="983" spans="1:3" x14ac:dyDescent="0.2">
      <c r="A983" t="s">
        <v>1325</v>
      </c>
      <c r="B983" t="s">
        <v>1326</v>
      </c>
      <c r="C983" t="s">
        <v>1327</v>
      </c>
    </row>
    <row r="984" spans="1:3" x14ac:dyDescent="0.2">
      <c r="A984" t="s">
        <v>1326</v>
      </c>
      <c r="B984" t="s">
        <v>1325</v>
      </c>
      <c r="C984" t="s">
        <v>1325</v>
      </c>
    </row>
    <row r="985" spans="1:3" x14ac:dyDescent="0.2">
      <c r="A985" t="s">
        <v>1328</v>
      </c>
      <c r="B985" t="s">
        <v>1322</v>
      </c>
      <c r="C985" t="s">
        <v>1329</v>
      </c>
    </row>
    <row r="986" spans="1:3" x14ac:dyDescent="0.2">
      <c r="A986" t="s">
        <v>1330</v>
      </c>
      <c r="B986" t="s">
        <v>1322</v>
      </c>
      <c r="C986" t="s">
        <v>1331</v>
      </c>
    </row>
    <row r="987" spans="1:3" x14ac:dyDescent="0.2">
      <c r="A987" t="s">
        <v>1323</v>
      </c>
      <c r="B987" t="s">
        <v>1332</v>
      </c>
      <c r="C987" t="s">
        <v>1332</v>
      </c>
    </row>
    <row r="988" spans="1:3" x14ac:dyDescent="0.2">
      <c r="A988" t="s">
        <v>1333</v>
      </c>
      <c r="B988" t="s">
        <v>1322</v>
      </c>
      <c r="C988" t="s">
        <v>1334</v>
      </c>
    </row>
    <row r="989" spans="1:3" x14ac:dyDescent="0.2">
      <c r="A989" t="s">
        <v>1335</v>
      </c>
      <c r="B989" t="s">
        <v>1276</v>
      </c>
      <c r="C989" t="s">
        <v>1276</v>
      </c>
    </row>
    <row r="990" spans="1:3" x14ac:dyDescent="0.2">
      <c r="A990" t="s">
        <v>1336</v>
      </c>
      <c r="B990" t="s">
        <v>1279</v>
      </c>
      <c r="C990" t="s">
        <v>1279</v>
      </c>
    </row>
    <row r="991" spans="1:3" x14ac:dyDescent="0.2">
      <c r="A991" t="s">
        <v>1337</v>
      </c>
      <c r="B991" t="s">
        <v>1290</v>
      </c>
      <c r="C991" t="s">
        <v>1338</v>
      </c>
    </row>
    <row r="992" spans="1:3" x14ac:dyDescent="0.2">
      <c r="A992" t="s">
        <v>1295</v>
      </c>
      <c r="B992" t="s">
        <v>1290</v>
      </c>
      <c r="C992" t="s">
        <v>1339</v>
      </c>
    </row>
    <row r="993" spans="1:3" x14ac:dyDescent="0.2">
      <c r="A993" t="s">
        <v>1340</v>
      </c>
      <c r="B993" t="s">
        <v>1341</v>
      </c>
      <c r="C993" t="s">
        <v>1341</v>
      </c>
    </row>
    <row r="994" spans="1:3" x14ac:dyDescent="0.2">
      <c r="A994" t="s">
        <v>1341</v>
      </c>
      <c r="B994" t="s">
        <v>1340</v>
      </c>
      <c r="C994" t="s">
        <v>1340</v>
      </c>
    </row>
    <row r="995" spans="1:3" x14ac:dyDescent="0.2">
      <c r="A995" t="s">
        <v>1342</v>
      </c>
      <c r="B995" t="s">
        <v>1343</v>
      </c>
      <c r="C995" t="s">
        <v>1343</v>
      </c>
    </row>
    <row r="996" spans="1:3" x14ac:dyDescent="0.2">
      <c r="A996" t="s">
        <v>1344</v>
      </c>
      <c r="B996" t="s">
        <v>1345</v>
      </c>
      <c r="C996" t="s">
        <v>1345</v>
      </c>
    </row>
    <row r="997" spans="1:3" x14ac:dyDescent="0.2">
      <c r="A997" t="s">
        <v>1346</v>
      </c>
      <c r="B997" t="s">
        <v>1347</v>
      </c>
      <c r="C997" t="s">
        <v>1348</v>
      </c>
    </row>
    <row r="998" spans="1:3" x14ac:dyDescent="0.2">
      <c r="A998" t="s">
        <v>450</v>
      </c>
      <c r="B998" t="s">
        <v>1349</v>
      </c>
      <c r="C998" t="s">
        <v>1349</v>
      </c>
    </row>
    <row r="999" spans="1:3" x14ac:dyDescent="0.2">
      <c r="A999" t="s">
        <v>1350</v>
      </c>
      <c r="B999" t="s">
        <v>1351</v>
      </c>
      <c r="C999" t="s">
        <v>1351</v>
      </c>
    </row>
    <row r="1000" spans="1:3" x14ac:dyDescent="0.2">
      <c r="A1000" t="s">
        <v>1352</v>
      </c>
      <c r="B1000" t="s">
        <v>1353</v>
      </c>
      <c r="C1000" t="s">
        <v>1353</v>
      </c>
    </row>
    <row r="1001" spans="1:3" x14ac:dyDescent="0.2">
      <c r="A1001" t="s">
        <v>1354</v>
      </c>
      <c r="B1001" t="s">
        <v>1353</v>
      </c>
      <c r="C1001" t="s">
        <v>1353</v>
      </c>
    </row>
    <row r="1002" spans="1:3" x14ac:dyDescent="0.2">
      <c r="A1002" t="s">
        <v>1353</v>
      </c>
      <c r="B1002" t="s">
        <v>1352</v>
      </c>
      <c r="C1002" t="s">
        <v>1352</v>
      </c>
    </row>
    <row r="1003" spans="1:3" x14ac:dyDescent="0.2">
      <c r="A1003" t="s">
        <v>1355</v>
      </c>
      <c r="B1003" t="s">
        <v>1354</v>
      </c>
      <c r="C1003" t="s">
        <v>1356</v>
      </c>
    </row>
    <row r="1004" spans="1:3" x14ac:dyDescent="0.2">
      <c r="A1004" t="s">
        <v>1357</v>
      </c>
      <c r="B1004" t="s">
        <v>1354</v>
      </c>
      <c r="C1004" t="s">
        <v>1356</v>
      </c>
    </row>
    <row r="1005" spans="1:3" x14ac:dyDescent="0.2">
      <c r="A1005" t="s">
        <v>1358</v>
      </c>
      <c r="B1005" t="s">
        <v>1359</v>
      </c>
      <c r="C1005" t="s">
        <v>1359</v>
      </c>
    </row>
    <row r="1006" spans="1:3" x14ac:dyDescent="0.2">
      <c r="A1006" t="s">
        <v>1359</v>
      </c>
      <c r="B1006" t="s">
        <v>1358</v>
      </c>
      <c r="C1006" t="s">
        <v>1358</v>
      </c>
    </row>
    <row r="1007" spans="1:3" x14ac:dyDescent="0.2">
      <c r="A1007" t="s">
        <v>1360</v>
      </c>
      <c r="B1007" t="s">
        <v>1361</v>
      </c>
      <c r="C1007" t="s">
        <v>1361</v>
      </c>
    </row>
    <row r="1008" spans="1:3" x14ac:dyDescent="0.2">
      <c r="A1008" t="s">
        <v>1362</v>
      </c>
      <c r="B1008" t="s">
        <v>413</v>
      </c>
      <c r="C1008" t="s">
        <v>413</v>
      </c>
    </row>
    <row r="1009" spans="1:3" x14ac:dyDescent="0.2">
      <c r="A1009" t="s">
        <v>1361</v>
      </c>
      <c r="B1009" t="s">
        <v>1360</v>
      </c>
      <c r="C1009" t="s">
        <v>1363</v>
      </c>
    </row>
    <row r="1010" spans="1:3" x14ac:dyDescent="0.2">
      <c r="A1010" t="s">
        <v>1364</v>
      </c>
      <c r="B1010" t="s">
        <v>1365</v>
      </c>
      <c r="C1010" t="s">
        <v>1366</v>
      </c>
    </row>
    <row r="1011" spans="1:3" x14ac:dyDescent="0.2">
      <c r="A1011" t="s">
        <v>1367</v>
      </c>
      <c r="B1011" t="s">
        <v>1368</v>
      </c>
      <c r="C1011" t="s">
        <v>1368</v>
      </c>
    </row>
    <row r="1012" spans="1:3" x14ac:dyDescent="0.2">
      <c r="A1012" t="s">
        <v>1369</v>
      </c>
      <c r="B1012" t="s">
        <v>1370</v>
      </c>
      <c r="C1012" t="s">
        <v>1370</v>
      </c>
    </row>
    <row r="1013" spans="1:3" x14ac:dyDescent="0.2">
      <c r="A1013" t="s">
        <v>1371</v>
      </c>
      <c r="B1013" t="s">
        <v>1355</v>
      </c>
      <c r="C1013" t="s">
        <v>1372</v>
      </c>
    </row>
    <row r="1014" spans="1:3" x14ac:dyDescent="0.2">
      <c r="A1014" t="s">
        <v>1373</v>
      </c>
      <c r="B1014" t="s">
        <v>1374</v>
      </c>
      <c r="C1014" t="s">
        <v>1375</v>
      </c>
    </row>
    <row r="1015" spans="1:3" x14ac:dyDescent="0.2">
      <c r="A1015" t="s">
        <v>1376</v>
      </c>
      <c r="B1015" t="s">
        <v>1374</v>
      </c>
      <c r="C1015" t="s">
        <v>1377</v>
      </c>
    </row>
    <row r="1016" spans="1:3" x14ac:dyDescent="0.2">
      <c r="A1016" t="s">
        <v>1378</v>
      </c>
      <c r="B1016" t="s">
        <v>1379</v>
      </c>
      <c r="C1016" t="s">
        <v>1379</v>
      </c>
    </row>
    <row r="1017" spans="1:3" x14ac:dyDescent="0.2">
      <c r="A1017" t="s">
        <v>1380</v>
      </c>
      <c r="B1017" t="s">
        <v>1381</v>
      </c>
      <c r="C1017" t="s">
        <v>1382</v>
      </c>
    </row>
    <row r="1018" spans="1:3" x14ac:dyDescent="0.2">
      <c r="A1018" t="s">
        <v>1383</v>
      </c>
      <c r="B1018" t="s">
        <v>1384</v>
      </c>
      <c r="C1018" t="s">
        <v>1384</v>
      </c>
    </row>
    <row r="1019" spans="1:3" x14ac:dyDescent="0.2">
      <c r="A1019" t="s">
        <v>1385</v>
      </c>
      <c r="B1019" t="s">
        <v>1386</v>
      </c>
      <c r="C1019" t="s">
        <v>1387</v>
      </c>
    </row>
    <row r="1020" spans="1:3" x14ac:dyDescent="0.2">
      <c r="A1020" t="s">
        <v>1386</v>
      </c>
      <c r="B1020" t="s">
        <v>1388</v>
      </c>
      <c r="C1020" t="s">
        <v>1388</v>
      </c>
    </row>
    <row r="1021" spans="1:3" x14ac:dyDescent="0.2">
      <c r="A1021" t="s">
        <v>1388</v>
      </c>
      <c r="B1021" t="s">
        <v>1385</v>
      </c>
      <c r="C1021" t="s">
        <v>1389</v>
      </c>
    </row>
    <row r="1022" spans="1:3" x14ac:dyDescent="0.2">
      <c r="A1022" t="s">
        <v>246</v>
      </c>
      <c r="B1022" t="s">
        <v>248</v>
      </c>
      <c r="C1022" t="s">
        <v>248</v>
      </c>
    </row>
    <row r="1023" spans="1:3" x14ac:dyDescent="0.2">
      <c r="A1023" t="s">
        <v>1390</v>
      </c>
      <c r="B1023" t="s">
        <v>1391</v>
      </c>
      <c r="C1023" t="s">
        <v>1392</v>
      </c>
    </row>
    <row r="1024" spans="1:3" x14ac:dyDescent="0.2">
      <c r="A1024" t="s">
        <v>1374</v>
      </c>
      <c r="B1024" t="s">
        <v>1393</v>
      </c>
      <c r="C1024" t="s">
        <v>1394</v>
      </c>
    </row>
    <row r="1025" spans="1:3" x14ac:dyDescent="0.2">
      <c r="A1025" t="s">
        <v>1393</v>
      </c>
      <c r="B1025" t="s">
        <v>1376</v>
      </c>
      <c r="C1025" t="s">
        <v>1376</v>
      </c>
    </row>
    <row r="1026" spans="1:3" x14ac:dyDescent="0.2">
      <c r="A1026" t="s">
        <v>2008</v>
      </c>
      <c r="B1026" t="s">
        <v>2008</v>
      </c>
      <c r="C1026" t="s">
        <v>2008</v>
      </c>
    </row>
    <row r="1027" spans="1:3" x14ac:dyDescent="0.2">
      <c r="A1027" t="s">
        <v>829</v>
      </c>
      <c r="B1027" t="s">
        <v>828</v>
      </c>
      <c r="C1027" t="s">
        <v>828</v>
      </c>
    </row>
    <row r="1028" spans="1:3" x14ac:dyDescent="0.2">
      <c r="A1028" t="s">
        <v>1395</v>
      </c>
      <c r="B1028" t="s">
        <v>1396</v>
      </c>
      <c r="C1028" t="s">
        <v>1397</v>
      </c>
    </row>
    <row r="1029" spans="1:3" x14ac:dyDescent="0.2">
      <c r="A1029" t="s">
        <v>2018</v>
      </c>
      <c r="B1029" t="s">
        <v>2019</v>
      </c>
      <c r="C1029" t="s">
        <v>2019</v>
      </c>
    </row>
    <row r="1030" spans="1:3" x14ac:dyDescent="0.2">
      <c r="A1030" t="s">
        <v>1398</v>
      </c>
      <c r="B1030" t="s">
        <v>1399</v>
      </c>
      <c r="C1030" t="s">
        <v>1399</v>
      </c>
    </row>
    <row r="1031" spans="1:3" x14ac:dyDescent="0.2">
      <c r="A1031" t="s">
        <v>1400</v>
      </c>
      <c r="B1031" t="s">
        <v>78</v>
      </c>
      <c r="C1031" t="s">
        <v>78</v>
      </c>
    </row>
    <row r="1032" spans="1:3" x14ac:dyDescent="0.2">
      <c r="A1032" t="s">
        <v>672</v>
      </c>
      <c r="B1032" t="s">
        <v>671</v>
      </c>
      <c r="C1032" t="s">
        <v>671</v>
      </c>
    </row>
    <row r="1033" spans="1:3" x14ac:dyDescent="0.2">
      <c r="A1033" t="s">
        <v>1401</v>
      </c>
      <c r="B1033" t="s">
        <v>1402</v>
      </c>
      <c r="C1033" t="s">
        <v>1402</v>
      </c>
    </row>
    <row r="1034" spans="1:3" x14ac:dyDescent="0.2">
      <c r="A1034" t="s">
        <v>1403</v>
      </c>
      <c r="B1034" t="s">
        <v>566</v>
      </c>
      <c r="C1034" t="s">
        <v>1404</v>
      </c>
    </row>
    <row r="1035" spans="1:3" x14ac:dyDescent="0.2">
      <c r="A1035" t="s">
        <v>1405</v>
      </c>
      <c r="B1035" t="s">
        <v>59</v>
      </c>
      <c r="C1035" t="s">
        <v>59</v>
      </c>
    </row>
    <row r="1036" spans="1:3" x14ac:dyDescent="0.2">
      <c r="A1036" t="s">
        <v>1406</v>
      </c>
      <c r="B1036" t="s">
        <v>1407</v>
      </c>
      <c r="C1036" t="s">
        <v>1408</v>
      </c>
    </row>
    <row r="1037" spans="1:3" x14ac:dyDescent="0.2">
      <c r="A1037" t="s">
        <v>1409</v>
      </c>
      <c r="B1037" t="s">
        <v>1410</v>
      </c>
      <c r="C1037" t="s">
        <v>1411</v>
      </c>
    </row>
    <row r="1038" spans="1:3" x14ac:dyDescent="0.2">
      <c r="A1038" t="s">
        <v>1412</v>
      </c>
      <c r="B1038" t="s">
        <v>600</v>
      </c>
      <c r="C1038" t="s">
        <v>600</v>
      </c>
    </row>
    <row r="1039" spans="1:3" x14ac:dyDescent="0.2">
      <c r="A1039" t="s">
        <v>1413</v>
      </c>
      <c r="B1039" t="s">
        <v>1410</v>
      </c>
      <c r="C1039" t="s">
        <v>1410</v>
      </c>
    </row>
    <row r="1040" spans="1:3" x14ac:dyDescent="0.2">
      <c r="A1040" t="s">
        <v>1414</v>
      </c>
      <c r="B1040" t="s">
        <v>1410</v>
      </c>
      <c r="C1040" t="s">
        <v>1410</v>
      </c>
    </row>
    <row r="1041" spans="1:3" x14ac:dyDescent="0.2">
      <c r="A1041" t="s">
        <v>1415</v>
      </c>
      <c r="B1041" t="s">
        <v>1416</v>
      </c>
      <c r="C1041" t="s">
        <v>1416</v>
      </c>
    </row>
    <row r="1042" spans="1:3" x14ac:dyDescent="0.2">
      <c r="A1042" t="s">
        <v>1417</v>
      </c>
      <c r="B1042" t="s">
        <v>1249</v>
      </c>
      <c r="C1042" t="s">
        <v>1249</v>
      </c>
    </row>
    <row r="1043" spans="1:3" x14ac:dyDescent="0.2">
      <c r="A1043" t="s">
        <v>1418</v>
      </c>
      <c r="B1043" t="s">
        <v>726</v>
      </c>
      <c r="C1043" t="s">
        <v>1419</v>
      </c>
    </row>
    <row r="1044" spans="1:3" x14ac:dyDescent="0.2">
      <c r="A1044" t="s">
        <v>1420</v>
      </c>
      <c r="B1044" t="s">
        <v>1421</v>
      </c>
      <c r="C1044" t="s">
        <v>1421</v>
      </c>
    </row>
    <row r="1045" spans="1:3" x14ac:dyDescent="0.2">
      <c r="A1045" t="s">
        <v>1422</v>
      </c>
      <c r="B1045" t="s">
        <v>1185</v>
      </c>
      <c r="C1045" t="s">
        <v>1423</v>
      </c>
    </row>
    <row r="1046" spans="1:3" x14ac:dyDescent="0.2">
      <c r="A1046" t="s">
        <v>1424</v>
      </c>
      <c r="B1046" t="s">
        <v>1425</v>
      </c>
      <c r="C1046" t="s">
        <v>1426</v>
      </c>
    </row>
    <row r="1047" spans="1:3" x14ac:dyDescent="0.2">
      <c r="A1047" t="s">
        <v>1427</v>
      </c>
      <c r="B1047" t="s">
        <v>1428</v>
      </c>
      <c r="C1047" t="s">
        <v>1429</v>
      </c>
    </row>
    <row r="1048" spans="1:3" x14ac:dyDescent="0.2">
      <c r="A1048" t="s">
        <v>1430</v>
      </c>
      <c r="B1048" t="s">
        <v>1431</v>
      </c>
      <c r="C1048" t="s">
        <v>1431</v>
      </c>
    </row>
    <row r="1049" spans="1:3" x14ac:dyDescent="0.2">
      <c r="A1049" t="s">
        <v>1428</v>
      </c>
      <c r="B1049" t="s">
        <v>1431</v>
      </c>
      <c r="C1049" t="s">
        <v>1431</v>
      </c>
    </row>
    <row r="1050" spans="1:3" x14ac:dyDescent="0.2">
      <c r="A1050" t="s">
        <v>1425</v>
      </c>
      <c r="B1050" t="s">
        <v>1424</v>
      </c>
      <c r="C1050" t="s">
        <v>1424</v>
      </c>
    </row>
    <row r="1051" spans="1:3" x14ac:dyDescent="0.2">
      <c r="A1051" t="s">
        <v>1431</v>
      </c>
      <c r="B1051" t="s">
        <v>1432</v>
      </c>
      <c r="C1051" t="s">
        <v>1433</v>
      </c>
    </row>
    <row r="1052" spans="1:3" x14ac:dyDescent="0.2">
      <c r="A1052" t="s">
        <v>1434</v>
      </c>
      <c r="B1052" t="s">
        <v>1435</v>
      </c>
      <c r="C1052" t="s">
        <v>1435</v>
      </c>
    </row>
    <row r="1053" spans="1:3" x14ac:dyDescent="0.2">
      <c r="A1053" t="s">
        <v>1436</v>
      </c>
      <c r="B1053" t="s">
        <v>1437</v>
      </c>
      <c r="C1053" t="s">
        <v>1437</v>
      </c>
    </row>
    <row r="1054" spans="1:3" x14ac:dyDescent="0.2">
      <c r="A1054" t="s">
        <v>1438</v>
      </c>
      <c r="B1054" t="s">
        <v>1436</v>
      </c>
      <c r="C1054" t="s">
        <v>1439</v>
      </c>
    </row>
    <row r="1055" spans="1:3" x14ac:dyDescent="0.2">
      <c r="A1055" t="s">
        <v>1440</v>
      </c>
      <c r="B1055" t="s">
        <v>1434</v>
      </c>
      <c r="C1055" t="s">
        <v>1439</v>
      </c>
    </row>
    <row r="1056" spans="1:3" x14ac:dyDescent="0.2">
      <c r="A1056" t="s">
        <v>1441</v>
      </c>
      <c r="B1056" t="s">
        <v>1435</v>
      </c>
      <c r="C1056" t="s">
        <v>1439</v>
      </c>
    </row>
    <row r="1057" spans="1:3" x14ac:dyDescent="0.2">
      <c r="A1057" t="s">
        <v>1442</v>
      </c>
      <c r="B1057" t="s">
        <v>1443</v>
      </c>
      <c r="C1057" t="s">
        <v>1444</v>
      </c>
    </row>
    <row r="1058" spans="1:3" x14ac:dyDescent="0.2">
      <c r="A1058" t="s">
        <v>1445</v>
      </c>
      <c r="B1058" t="s">
        <v>1446</v>
      </c>
      <c r="C1058" t="s">
        <v>1446</v>
      </c>
    </row>
    <row r="1059" spans="1:3" x14ac:dyDescent="0.2">
      <c r="A1059" t="s">
        <v>1447</v>
      </c>
      <c r="B1059" t="s">
        <v>1448</v>
      </c>
      <c r="C1059" t="s">
        <v>1449</v>
      </c>
    </row>
    <row r="1060" spans="1:3" x14ac:dyDescent="0.2">
      <c r="A1060" t="s">
        <v>1531</v>
      </c>
      <c r="B1060" t="s">
        <v>1532</v>
      </c>
      <c r="C1060" t="s">
        <v>1533</v>
      </c>
    </row>
    <row r="1061" spans="1:3" x14ac:dyDescent="0.2">
      <c r="A1061" t="s">
        <v>1450</v>
      </c>
      <c r="B1061" t="s">
        <v>1451</v>
      </c>
      <c r="C1061" t="s">
        <v>1452</v>
      </c>
    </row>
    <row r="1062" spans="1:3" x14ac:dyDescent="0.2">
      <c r="A1062" t="s">
        <v>1453</v>
      </c>
      <c r="B1062" t="s">
        <v>1454</v>
      </c>
      <c r="C1062" t="s">
        <v>1455</v>
      </c>
    </row>
    <row r="1063" spans="1:3" x14ac:dyDescent="0.2">
      <c r="A1063" t="s">
        <v>1456</v>
      </c>
      <c r="B1063" t="s">
        <v>1457</v>
      </c>
      <c r="C1063" t="s">
        <v>1457</v>
      </c>
    </row>
    <row r="1064" spans="1:3" x14ac:dyDescent="0.2">
      <c r="A1064" t="s">
        <v>1457</v>
      </c>
      <c r="B1064" t="s">
        <v>1458</v>
      </c>
      <c r="C1064" t="s">
        <v>1458</v>
      </c>
    </row>
    <row r="1065" spans="1:3" x14ac:dyDescent="0.2">
      <c r="A1065" t="s">
        <v>1459</v>
      </c>
      <c r="B1065" t="s">
        <v>1457</v>
      </c>
      <c r="C1065" t="s">
        <v>1460</v>
      </c>
    </row>
    <row r="1066" spans="1:3" x14ac:dyDescent="0.2">
      <c r="A1066" t="s">
        <v>1461</v>
      </c>
      <c r="B1066" t="s">
        <v>1462</v>
      </c>
      <c r="C1066" t="s">
        <v>1462</v>
      </c>
    </row>
    <row r="1067" spans="1:3" x14ac:dyDescent="0.2">
      <c r="A1067" t="s">
        <v>1463</v>
      </c>
      <c r="B1067" t="s">
        <v>1464</v>
      </c>
      <c r="C1067" t="s">
        <v>1464</v>
      </c>
    </row>
    <row r="1068" spans="1:3" x14ac:dyDescent="0.2">
      <c r="A1068" t="s">
        <v>1465</v>
      </c>
      <c r="B1068" t="s">
        <v>1466</v>
      </c>
      <c r="C1068" t="s">
        <v>1466</v>
      </c>
    </row>
    <row r="1069" spans="1:3" x14ac:dyDescent="0.2">
      <c r="A1069" t="s">
        <v>1467</v>
      </c>
      <c r="B1069" t="s">
        <v>104</v>
      </c>
      <c r="C1069" t="s">
        <v>1468</v>
      </c>
    </row>
    <row r="1070" spans="1:3" x14ac:dyDescent="0.2">
      <c r="A1070" t="s">
        <v>1469</v>
      </c>
      <c r="B1070" t="s">
        <v>1470</v>
      </c>
      <c r="C1070" t="s">
        <v>1471</v>
      </c>
    </row>
    <row r="1071" spans="1:3" x14ac:dyDescent="0.2">
      <c r="A1071" t="s">
        <v>1472</v>
      </c>
      <c r="B1071" t="s">
        <v>1473</v>
      </c>
      <c r="C1071" t="s">
        <v>1473</v>
      </c>
    </row>
    <row r="1072" spans="1:3" x14ac:dyDescent="0.2">
      <c r="A1072" t="s">
        <v>1474</v>
      </c>
      <c r="B1072" t="s">
        <v>1475</v>
      </c>
      <c r="C1072" t="s">
        <v>1476</v>
      </c>
    </row>
    <row r="1073" spans="1:3" x14ac:dyDescent="0.2">
      <c r="A1073" t="s">
        <v>1477</v>
      </c>
      <c r="B1073" t="s">
        <v>1478</v>
      </c>
      <c r="C1073" t="s">
        <v>1479</v>
      </c>
    </row>
    <row r="1074" spans="1:3" x14ac:dyDescent="0.2">
      <c r="A1074" t="s">
        <v>1475</v>
      </c>
      <c r="B1074" t="s">
        <v>1473</v>
      </c>
      <c r="C1074" t="s">
        <v>1480</v>
      </c>
    </row>
    <row r="1075" spans="1:3" x14ac:dyDescent="0.2">
      <c r="A1075" t="s">
        <v>1481</v>
      </c>
      <c r="B1075" t="s">
        <v>124</v>
      </c>
      <c r="C1075" t="s">
        <v>1482</v>
      </c>
    </row>
    <row r="1076" spans="1:3" x14ac:dyDescent="0.2">
      <c r="A1076" t="s">
        <v>1473</v>
      </c>
      <c r="B1076" t="s">
        <v>125</v>
      </c>
      <c r="C1076" t="s">
        <v>1483</v>
      </c>
    </row>
    <row r="1077" spans="1:3" x14ac:dyDescent="0.2">
      <c r="A1077" t="s">
        <v>1484</v>
      </c>
      <c r="B1077" t="s">
        <v>124</v>
      </c>
      <c r="C1077" t="s">
        <v>1485</v>
      </c>
    </row>
    <row r="1078" spans="1:3" x14ac:dyDescent="0.2">
      <c r="A1078" t="s">
        <v>1486</v>
      </c>
      <c r="B1078" t="s">
        <v>1475</v>
      </c>
      <c r="C1078" t="s">
        <v>1487</v>
      </c>
    </row>
    <row r="1079" spans="1:3" x14ac:dyDescent="0.2">
      <c r="A1079" t="s">
        <v>1488</v>
      </c>
      <c r="B1079" t="s">
        <v>1489</v>
      </c>
      <c r="C1079" t="s">
        <v>1490</v>
      </c>
    </row>
    <row r="1080" spans="1:3" x14ac:dyDescent="0.2">
      <c r="A1080" t="s">
        <v>1491</v>
      </c>
      <c r="B1080" t="s">
        <v>636</v>
      </c>
      <c r="C1080" t="s">
        <v>1492</v>
      </c>
    </row>
    <row r="1081" spans="1:3" x14ac:dyDescent="0.2">
      <c r="A1081" t="s">
        <v>1493</v>
      </c>
      <c r="B1081" t="s">
        <v>1494</v>
      </c>
      <c r="C1081" t="s">
        <v>1494</v>
      </c>
    </row>
    <row r="1082" spans="1:3" x14ac:dyDescent="0.2">
      <c r="A1082" t="s">
        <v>1494</v>
      </c>
      <c r="B1082" t="s">
        <v>636</v>
      </c>
      <c r="C1082" t="s">
        <v>1495</v>
      </c>
    </row>
    <row r="1083" spans="1:3" x14ac:dyDescent="0.2">
      <c r="A1083" t="s">
        <v>1496</v>
      </c>
      <c r="B1083" t="s">
        <v>1494</v>
      </c>
      <c r="C1083" t="s">
        <v>1494</v>
      </c>
    </row>
    <row r="1084" spans="1:3" x14ac:dyDescent="0.2">
      <c r="A1084" t="s">
        <v>1497</v>
      </c>
      <c r="B1084" t="s">
        <v>1498</v>
      </c>
      <c r="C1084" t="s">
        <v>1498</v>
      </c>
    </row>
    <row r="1085" spans="1:3" x14ac:dyDescent="0.2">
      <c r="A1085" t="s">
        <v>1499</v>
      </c>
      <c r="B1085" t="s">
        <v>519</v>
      </c>
      <c r="C1085" t="s">
        <v>1500</v>
      </c>
    </row>
    <row r="1086" spans="1:3" x14ac:dyDescent="0.2">
      <c r="A1086" t="s">
        <v>1501</v>
      </c>
      <c r="B1086" t="s">
        <v>1502</v>
      </c>
      <c r="C1086" t="s">
        <v>7</v>
      </c>
    </row>
    <row r="1087" spans="1:3" x14ac:dyDescent="0.2">
      <c r="A1087" t="s">
        <v>1503</v>
      </c>
      <c r="B1087" t="s">
        <v>1504</v>
      </c>
      <c r="C1087" t="s">
        <v>1505</v>
      </c>
    </row>
    <row r="1088" spans="1:3" x14ac:dyDescent="0.2">
      <c r="A1088" t="s">
        <v>1506</v>
      </c>
      <c r="B1088" t="s">
        <v>1507</v>
      </c>
      <c r="C1088" t="s">
        <v>1507</v>
      </c>
    </row>
    <row r="1089" spans="1:3" x14ac:dyDescent="0.2">
      <c r="A1089" t="s">
        <v>1508</v>
      </c>
      <c r="B1089" t="s">
        <v>1509</v>
      </c>
      <c r="C1089" t="s">
        <v>1509</v>
      </c>
    </row>
    <row r="1090" spans="1:3" x14ac:dyDescent="0.2">
      <c r="A1090" t="s">
        <v>1509</v>
      </c>
      <c r="B1090" t="s">
        <v>1508</v>
      </c>
      <c r="C1090" t="s">
        <v>1510</v>
      </c>
    </row>
    <row r="1091" spans="1:3" x14ac:dyDescent="0.2">
      <c r="A1091" t="s">
        <v>1511</v>
      </c>
      <c r="B1091" t="s">
        <v>1512</v>
      </c>
      <c r="C1091" t="s">
        <v>1512</v>
      </c>
    </row>
    <row r="1092" spans="1:3" x14ac:dyDescent="0.2">
      <c r="A1092" t="s">
        <v>1513</v>
      </c>
      <c r="B1092" t="s">
        <v>1514</v>
      </c>
      <c r="C1092" t="s">
        <v>1515</v>
      </c>
    </row>
    <row r="1093" spans="1:3" x14ac:dyDescent="0.2">
      <c r="A1093" t="s">
        <v>1516</v>
      </c>
      <c r="B1093" t="s">
        <v>1517</v>
      </c>
      <c r="C1093" t="s">
        <v>1517</v>
      </c>
    </row>
  </sheetData>
  <sortState xmlns:xlrd2="http://schemas.microsoft.com/office/spreadsheetml/2017/richdata2" ref="A2:C1093">
    <sortCondition ref="A1041"/>
  </sortState>
  <dataValidations count="1">
    <dataValidation type="textLength" operator="lessThanOrEqual" allowBlank="1" showErrorMessage="1" errorTitle="Value to Long" error="Value length should not exceed 128" sqref="A1021:B1021 A695:C695 A1086:B1093 C1091" xr:uid="{0DC6C3CB-6074-DA41-B1FD-7EA67251E8CE}">
      <formula1>128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GD_NICKNAME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R</cp:lastModifiedBy>
  <dcterms:created xsi:type="dcterms:W3CDTF">2018-01-23T21:09:05Z</dcterms:created>
  <dcterms:modified xsi:type="dcterms:W3CDTF">2020-08-13T22:39:07Z</dcterms:modified>
</cp:coreProperties>
</file>