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ster/github/ml2018-projectCODE/"/>
    </mc:Choice>
  </mc:AlternateContent>
  <xr:revisionPtr revIDLastSave="0" documentId="8_{6C31ECEC-DCD9-B248-B886-ED81BEF65D27}" xr6:coauthVersionLast="33" xr6:coauthVersionMax="33" xr10:uidLastSave="{00000000-0000-0000-0000-000000000000}"/>
  <bookViews>
    <workbookView xWindow="5560" yWindow="440" windowWidth="28040" windowHeight="17440" xr2:uid="{BB20CC20-70AC-694B-A6CE-65EE10E3BDF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<sst xmlns="http://schemas.openxmlformats.org/spreadsheetml/2006/main" count="2" uniqueCount="2">
  <si>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n_estimators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</si>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</sst>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670444758858266E-2"/>
                  <c:y val="0.1856972400634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1936.5606846809301</c:v>
                </c:pt>
                <c:pt idx="1">
                  <c:v>3823.6518702507001</c:v>
                </c:pt>
                <c:pt idx="2">
                  <c:v>9181.1496570110303</c:v>
                </c:pt>
                <c:pt idx="3">
                  <c:v>18328.5307819843</c:v>
                </c:pt>
                <c:pt idx="4">
                  <c:v>36606.614776849703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E-E04D-9802-AD581F44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9999"/>
        <c:axId val="2088741695"/>
      </c:scatterChart>
      <c:valAx>
        <c:axId val="20887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41695"/>
        <c:crosses val="autoZero"/>
        <c:crossBetween val="midCat"/>
      </c:valAx>
      <c:valAx>
        <c:axId val="20887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152400</xdr:rowOff>
    </xdr:from>
    <xdr:to>
      <xdr:col>18</xdr:col>
      <xdr:colOff>127000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B23D0-7055-044B-BBC5-150BABDA9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D45C-11BC-104A-BE60-BDC64E349F6B}">
  <dimension ref="A1:B6"/>
  <sheetViews>
    <sheetView tabSelected="1" zoomScale="137" workbookViewId="0">
      <selection sqref="A1:B6"/>
    </sheetView>
  </sheetViews>
  <sheetFormatPr baseColWidth="10" defaultRowHeight="16" x14ac:dyDescent="0.2"/>
  <cols>
    <col min="1" max="1" width="16.5" customWidth="1"/>
    <col min="2" max="2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500</v>
      </c>
      <c r="B2">
        <v>1936.5606846809301</v>
      </c>
    </row>
    <row r="3" spans="1:2" x14ac:dyDescent="0.2">
      <c r="A3">
        <v>1000</v>
      </c>
      <c r="B3">
        <v>3823.6518702507001</v>
      </c>
    </row>
    <row r="4" spans="1:2" x14ac:dyDescent="0.2">
      <c r="A4">
        <v>2500</v>
      </c>
      <c r="B4">
        <v>9181.1496570110303</v>
      </c>
    </row>
    <row r="5" spans="1:2" x14ac:dyDescent="0.2">
      <c r="A5">
        <v>5000</v>
      </c>
      <c r="B5">
        <v>18328.5307819843</v>
      </c>
    </row>
    <row r="6" spans="1:2" x14ac:dyDescent="0.2">
      <c r="A6">
        <v>10000</v>
      </c>
      <c r="B6">
        <v>36606.614776849703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McFadden</dc:creator>
  <cp:lastModifiedBy>Jonathan McFadden</cp:lastModifiedBy>
  <dcterms:created xsi:type="dcterms:W3CDTF">2018-05-19T20:10:44Z</dcterms:created>
  <dcterms:modified xsi:type="dcterms:W3CDTF">2018-05-20T02:43:57Z</dcterms:modified>
</cp:coreProperties>
</file>