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ster/Desktop/"/>
    </mc:Choice>
  </mc:AlternateContent>
  <xr:revisionPtr revIDLastSave="0" documentId="8_{B01F9748-9231-6A4D-9480-F420BAF29E51}" xr6:coauthVersionLast="34" xr6:coauthVersionMax="34" xr10:uidLastSave="{00000000-0000-0000-0000-000000000000}"/>
  <bookViews>
    <workbookView xWindow="2780" yWindow="1560" windowWidth="28040" windowHeight="17440" xr2:uid="{BFED446C-FDA8-3442-95B7-DD24967C8AB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<sst xmlns="http://schemas.openxmlformats.org/spreadsheetml/2006/main" count="2" uniqueCount="2">
  <si>
    <t>n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</si>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</sst>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4445114230780709"/>
                  <c:y val="6.55416651117662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5942995877545626"/>
                  <c:y val="0.117820800835914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</c:f>
              <c:numCache>
                <c:formatCode>General</c:formatCode>
                <c:ptCount val="8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15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32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15</c:v>
                </c:pt>
                <c:pt idx="44">
                  <c:v>16</c:v>
                </c:pt>
                <c:pt idx="45">
                  <c:v>18</c:v>
                </c:pt>
                <c:pt idx="46">
                  <c:v>20</c:v>
                </c:pt>
                <c:pt idx="47">
                  <c:v>24</c:v>
                </c:pt>
                <c:pt idx="48">
                  <c:v>25</c:v>
                </c:pt>
                <c:pt idx="49">
                  <c:v>27</c:v>
                </c:pt>
                <c:pt idx="50">
                  <c:v>32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16</c:v>
                </c:pt>
                <c:pt idx="62">
                  <c:v>18</c:v>
                </c:pt>
                <c:pt idx="63">
                  <c:v>20</c:v>
                </c:pt>
                <c:pt idx="64">
                  <c:v>24</c:v>
                </c:pt>
                <c:pt idx="65">
                  <c:v>25</c:v>
                </c:pt>
                <c:pt idx="66">
                  <c:v>27</c:v>
                </c:pt>
                <c:pt idx="67">
                  <c:v>32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15</c:v>
                </c:pt>
                <c:pt idx="78">
                  <c:v>16</c:v>
                </c:pt>
                <c:pt idx="79">
                  <c:v>18</c:v>
                </c:pt>
                <c:pt idx="80">
                  <c:v>20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32</c:v>
                </c:pt>
              </c:numCache>
            </c:numRef>
          </c:xVal>
          <c:yVal>
            <c:numRef>
              <c:f>Sheet1!$B$2:$B$86</c:f>
              <c:numCache>
                <c:formatCode>General</c:formatCode>
                <c:ptCount val="85"/>
                <c:pt idx="0">
                  <c:v>0.708346366882324</c:v>
                </c:pt>
                <c:pt idx="1">
                  <c:v>0.73443293571472101</c:v>
                </c:pt>
                <c:pt idx="2">
                  <c:v>1.263277053833</c:v>
                </c:pt>
                <c:pt idx="3">
                  <c:v>1.31604099273681</c:v>
                </c:pt>
                <c:pt idx="4">
                  <c:v>1.2244007587432799</c:v>
                </c:pt>
                <c:pt idx="5">
                  <c:v>1.46842169761657</c:v>
                </c:pt>
                <c:pt idx="6">
                  <c:v>1.6659345626830999</c:v>
                </c:pt>
                <c:pt idx="7">
                  <c:v>1.6495273113250699</c:v>
                </c:pt>
                <c:pt idx="8">
                  <c:v>2.2778780460357599</c:v>
                </c:pt>
                <c:pt idx="9">
                  <c:v>2.24106574058532</c:v>
                </c:pt>
                <c:pt idx="10">
                  <c:v>2.5668301582336399</c:v>
                </c:pt>
                <c:pt idx="11">
                  <c:v>2.71994876861572</c:v>
                </c:pt>
                <c:pt idx="12">
                  <c:v>3.3606307506561199</c:v>
                </c:pt>
                <c:pt idx="13">
                  <c:v>3.0310688018798801</c:v>
                </c:pt>
                <c:pt idx="14">
                  <c:v>3.30624222755432</c:v>
                </c:pt>
                <c:pt idx="15">
                  <c:v>3.6183264255523602</c:v>
                </c:pt>
                <c:pt idx="16">
                  <c:v>3.7805814743041899</c:v>
                </c:pt>
                <c:pt idx="17">
                  <c:v>0.40870857238769498</c:v>
                </c:pt>
                <c:pt idx="18">
                  <c:v>0.72986912727355902</c:v>
                </c:pt>
                <c:pt idx="19">
                  <c:v>1.2388768196105899</c:v>
                </c:pt>
                <c:pt idx="20">
                  <c:v>1.0734779834747299</c:v>
                </c:pt>
                <c:pt idx="21">
                  <c:v>0.97026109695434504</c:v>
                </c:pt>
                <c:pt idx="22">
                  <c:v>1.14161944389343</c:v>
                </c:pt>
                <c:pt idx="23">
                  <c:v>1.44922471046447</c:v>
                </c:pt>
                <c:pt idx="24">
                  <c:v>1.79673647880554</c:v>
                </c:pt>
                <c:pt idx="25">
                  <c:v>1.83417797088623</c:v>
                </c:pt>
                <c:pt idx="26">
                  <c:v>2.4759521484375</c:v>
                </c:pt>
                <c:pt idx="27">
                  <c:v>2.4874470233917201</c:v>
                </c:pt>
                <c:pt idx="28">
                  <c:v>2.8972418308257999</c:v>
                </c:pt>
                <c:pt idx="29">
                  <c:v>2.7266790866851802</c:v>
                </c:pt>
                <c:pt idx="30">
                  <c:v>3.3148968219757</c:v>
                </c:pt>
                <c:pt idx="31">
                  <c:v>3.3712861537933301</c:v>
                </c:pt>
                <c:pt idx="32">
                  <c:v>3.58872270584106</c:v>
                </c:pt>
                <c:pt idx="33">
                  <c:v>4.4405200481414697</c:v>
                </c:pt>
                <c:pt idx="34">
                  <c:v>0.71570181846618597</c:v>
                </c:pt>
                <c:pt idx="35">
                  <c:v>0.70814085006713801</c:v>
                </c:pt>
                <c:pt idx="36">
                  <c:v>1.29119992256164</c:v>
                </c:pt>
                <c:pt idx="37">
                  <c:v>1.1803276538848799</c:v>
                </c:pt>
                <c:pt idx="38">
                  <c:v>1.1197204589843699</c:v>
                </c:pt>
                <c:pt idx="39">
                  <c:v>1.2751426696777299</c:v>
                </c:pt>
                <c:pt idx="40">
                  <c:v>1.7362372875213601</c:v>
                </c:pt>
                <c:pt idx="41">
                  <c:v>1.6341094970703101</c:v>
                </c:pt>
                <c:pt idx="42">
                  <c:v>2.10469627380371</c:v>
                </c:pt>
                <c:pt idx="43">
                  <c:v>1.92845058441162</c:v>
                </c:pt>
                <c:pt idx="44">
                  <c:v>2.0774443149566602</c:v>
                </c:pt>
                <c:pt idx="45">
                  <c:v>2.7983319759368799</c:v>
                </c:pt>
                <c:pt idx="46">
                  <c:v>2.85505867004394</c:v>
                </c:pt>
                <c:pt idx="47">
                  <c:v>3.43029308319091</c:v>
                </c:pt>
                <c:pt idx="48">
                  <c:v>3.4911191463470401</c:v>
                </c:pt>
                <c:pt idx="49">
                  <c:v>3.5846190452575599</c:v>
                </c:pt>
                <c:pt idx="50">
                  <c:v>3.9589192867278999</c:v>
                </c:pt>
                <c:pt idx="51">
                  <c:v>0.36904644966125399</c:v>
                </c:pt>
                <c:pt idx="52">
                  <c:v>0.72428941726684504</c:v>
                </c:pt>
                <c:pt idx="53">
                  <c:v>1.50211977958679</c:v>
                </c:pt>
                <c:pt idx="54">
                  <c:v>1.28566241264343</c:v>
                </c:pt>
                <c:pt idx="55">
                  <c:v>1.20097231864929</c:v>
                </c:pt>
                <c:pt idx="56">
                  <c:v>1.31186842918396</c:v>
                </c:pt>
                <c:pt idx="57">
                  <c:v>1.99467921257019</c:v>
                </c:pt>
                <c:pt idx="58">
                  <c:v>1.48958396911621</c:v>
                </c:pt>
                <c:pt idx="59">
                  <c:v>2.1574075222015301</c:v>
                </c:pt>
                <c:pt idx="60">
                  <c:v>2.1953499317169101</c:v>
                </c:pt>
                <c:pt idx="61">
                  <c:v>2.2950570583343501</c:v>
                </c:pt>
                <c:pt idx="62">
                  <c:v>2.51244020462036</c:v>
                </c:pt>
                <c:pt idx="63">
                  <c:v>2.74314212799072</c:v>
                </c:pt>
                <c:pt idx="64">
                  <c:v>3.24199318885803</c:v>
                </c:pt>
                <c:pt idx="65">
                  <c:v>3.1607787609100302</c:v>
                </c:pt>
                <c:pt idx="66">
                  <c:v>3.4195923805236799</c:v>
                </c:pt>
                <c:pt idx="67">
                  <c:v>3.7070021629333398</c:v>
                </c:pt>
                <c:pt idx="68">
                  <c:v>0.40747189521789501</c:v>
                </c:pt>
                <c:pt idx="69">
                  <c:v>0.70673036575317305</c:v>
                </c:pt>
                <c:pt idx="70">
                  <c:v>1.2788214683532699</c:v>
                </c:pt>
                <c:pt idx="71">
                  <c:v>1.15807628631591</c:v>
                </c:pt>
                <c:pt idx="72">
                  <c:v>1.32631659507751</c:v>
                </c:pt>
                <c:pt idx="73">
                  <c:v>1.2914888858795099</c:v>
                </c:pt>
                <c:pt idx="74">
                  <c:v>1.4909257888793901</c:v>
                </c:pt>
                <c:pt idx="75">
                  <c:v>1.47904372215271</c:v>
                </c:pt>
                <c:pt idx="76">
                  <c:v>1.86942434310913</c:v>
                </c:pt>
                <c:pt idx="77">
                  <c:v>2.0006344318389799</c:v>
                </c:pt>
                <c:pt idx="78">
                  <c:v>2.1942121982574401</c:v>
                </c:pt>
                <c:pt idx="79">
                  <c:v>2.39107966423034</c:v>
                </c:pt>
                <c:pt idx="80">
                  <c:v>2.85664558410644</c:v>
                </c:pt>
                <c:pt idx="81">
                  <c:v>3.4677126407623202</c:v>
                </c:pt>
                <c:pt idx="82">
                  <c:v>3.5129857063293399</c:v>
                </c:pt>
                <c:pt idx="83">
                  <c:v>3.8111076354980402</c:v>
                </c:pt>
                <c:pt idx="84">
                  <c:v>4.1814405918121302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B-3441-8E13-ED194C947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623455"/>
        <c:axId val="1657625151"/>
      </c:scatterChart>
      <c:valAx>
        <c:axId val="165762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25151"/>
        <c:crosses val="autoZero"/>
        <c:crossBetween val="midCat"/>
      </c:valAx>
      <c:valAx>
        <c:axId val="165762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623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839520256314849"/>
                  <c:y val="-2.54063246390621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Sheet1!$A$2:$A$86</c:f>
              <c:numCache>
                <c:formatCode>General</c:formatCode>
                <c:ptCount val="8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15</c:v>
                </c:pt>
                <c:pt idx="10">
                  <c:v>16</c:v>
                </c:pt>
                <c:pt idx="11">
                  <c:v>18</c:v>
                </c:pt>
                <c:pt idx="12">
                  <c:v>20</c:v>
                </c:pt>
                <c:pt idx="13">
                  <c:v>24</c:v>
                </c:pt>
                <c:pt idx="14">
                  <c:v>25</c:v>
                </c:pt>
                <c:pt idx="15">
                  <c:v>27</c:v>
                </c:pt>
                <c:pt idx="16">
                  <c:v>32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8</c:v>
                </c:pt>
                <c:pt idx="23">
                  <c:v>9</c:v>
                </c:pt>
                <c:pt idx="24">
                  <c:v>10</c:v>
                </c:pt>
                <c:pt idx="25">
                  <c:v>12</c:v>
                </c:pt>
                <c:pt idx="26">
                  <c:v>15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24</c:v>
                </c:pt>
                <c:pt idx="31">
                  <c:v>25</c:v>
                </c:pt>
                <c:pt idx="32">
                  <c:v>27</c:v>
                </c:pt>
                <c:pt idx="33">
                  <c:v>32</c:v>
                </c:pt>
                <c:pt idx="34">
                  <c:v>2</c:v>
                </c:pt>
                <c:pt idx="35">
                  <c:v>3</c:v>
                </c:pt>
                <c:pt idx="36">
                  <c:v>4</c:v>
                </c:pt>
                <c:pt idx="37">
                  <c:v>5</c:v>
                </c:pt>
                <c:pt idx="38">
                  <c:v>6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  <c:pt idx="42">
                  <c:v>12</c:v>
                </c:pt>
                <c:pt idx="43">
                  <c:v>15</c:v>
                </c:pt>
                <c:pt idx="44">
                  <c:v>16</c:v>
                </c:pt>
                <c:pt idx="45">
                  <c:v>18</c:v>
                </c:pt>
                <c:pt idx="46">
                  <c:v>20</c:v>
                </c:pt>
                <c:pt idx="47">
                  <c:v>24</c:v>
                </c:pt>
                <c:pt idx="48">
                  <c:v>25</c:v>
                </c:pt>
                <c:pt idx="49">
                  <c:v>27</c:v>
                </c:pt>
                <c:pt idx="50">
                  <c:v>32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6</c:v>
                </c:pt>
                <c:pt idx="56">
                  <c:v>8</c:v>
                </c:pt>
                <c:pt idx="57">
                  <c:v>9</c:v>
                </c:pt>
                <c:pt idx="58">
                  <c:v>10</c:v>
                </c:pt>
                <c:pt idx="59">
                  <c:v>12</c:v>
                </c:pt>
                <c:pt idx="60">
                  <c:v>15</c:v>
                </c:pt>
                <c:pt idx="61">
                  <c:v>16</c:v>
                </c:pt>
                <c:pt idx="62">
                  <c:v>18</c:v>
                </c:pt>
                <c:pt idx="63">
                  <c:v>20</c:v>
                </c:pt>
                <c:pt idx="64">
                  <c:v>24</c:v>
                </c:pt>
                <c:pt idx="65">
                  <c:v>25</c:v>
                </c:pt>
                <c:pt idx="66">
                  <c:v>27</c:v>
                </c:pt>
                <c:pt idx="67">
                  <c:v>32</c:v>
                </c:pt>
                <c:pt idx="68">
                  <c:v>2</c:v>
                </c:pt>
                <c:pt idx="69">
                  <c:v>3</c:v>
                </c:pt>
                <c:pt idx="70">
                  <c:v>4</c:v>
                </c:pt>
                <c:pt idx="71">
                  <c:v>5</c:v>
                </c:pt>
                <c:pt idx="72">
                  <c:v>6</c:v>
                </c:pt>
                <c:pt idx="73">
                  <c:v>8</c:v>
                </c:pt>
                <c:pt idx="74">
                  <c:v>9</c:v>
                </c:pt>
                <c:pt idx="75">
                  <c:v>10</c:v>
                </c:pt>
                <c:pt idx="76">
                  <c:v>12</c:v>
                </c:pt>
                <c:pt idx="77">
                  <c:v>15</c:v>
                </c:pt>
                <c:pt idx="78">
                  <c:v>16</c:v>
                </c:pt>
                <c:pt idx="79">
                  <c:v>18</c:v>
                </c:pt>
                <c:pt idx="80">
                  <c:v>20</c:v>
                </c:pt>
                <c:pt idx="81">
                  <c:v>24</c:v>
                </c:pt>
                <c:pt idx="82">
                  <c:v>25</c:v>
                </c:pt>
                <c:pt idx="83">
                  <c:v>27</c:v>
                </c:pt>
                <c:pt idx="84">
                  <c:v>32</c:v>
                </c:pt>
              </c:numCache>
            </c:numRef>
          </c:xVal>
          <c:yVal>
            <c:numRef>
              <c:f>Sheet1!$B$2:$B$86</c:f>
              <c:numCache>
                <c:formatCode>General</c:formatCode>
                <c:ptCount val="85"/>
                <c:pt idx="0">
                  <c:v>0.708346366882324</c:v>
                </c:pt>
                <c:pt idx="1">
                  <c:v>0.73443293571472101</c:v>
                </c:pt>
                <c:pt idx="2">
                  <c:v>1.263277053833</c:v>
                </c:pt>
                <c:pt idx="3">
                  <c:v>1.31604099273681</c:v>
                </c:pt>
                <c:pt idx="4">
                  <c:v>1.2244007587432799</c:v>
                </c:pt>
                <c:pt idx="5">
                  <c:v>1.46842169761657</c:v>
                </c:pt>
                <c:pt idx="6">
                  <c:v>1.6659345626830999</c:v>
                </c:pt>
                <c:pt idx="7">
                  <c:v>1.6495273113250699</c:v>
                </c:pt>
                <c:pt idx="8">
                  <c:v>2.2778780460357599</c:v>
                </c:pt>
                <c:pt idx="9">
                  <c:v>2.24106574058532</c:v>
                </c:pt>
                <c:pt idx="10">
                  <c:v>2.5668301582336399</c:v>
                </c:pt>
                <c:pt idx="11">
                  <c:v>2.71994876861572</c:v>
                </c:pt>
                <c:pt idx="12">
                  <c:v>3.3606307506561199</c:v>
                </c:pt>
                <c:pt idx="13">
                  <c:v>3.0310688018798801</c:v>
                </c:pt>
                <c:pt idx="14">
                  <c:v>3.30624222755432</c:v>
                </c:pt>
                <c:pt idx="15">
                  <c:v>3.6183264255523602</c:v>
                </c:pt>
                <c:pt idx="16">
                  <c:v>3.7805814743041899</c:v>
                </c:pt>
                <c:pt idx="17">
                  <c:v>0.40870857238769498</c:v>
                </c:pt>
                <c:pt idx="18">
                  <c:v>0.72986912727355902</c:v>
                </c:pt>
                <c:pt idx="19">
                  <c:v>1.2388768196105899</c:v>
                </c:pt>
                <c:pt idx="20">
                  <c:v>1.0734779834747299</c:v>
                </c:pt>
                <c:pt idx="21">
                  <c:v>0.97026109695434504</c:v>
                </c:pt>
                <c:pt idx="22">
                  <c:v>1.14161944389343</c:v>
                </c:pt>
                <c:pt idx="23">
                  <c:v>1.44922471046447</c:v>
                </c:pt>
                <c:pt idx="24">
                  <c:v>1.79673647880554</c:v>
                </c:pt>
                <c:pt idx="25">
                  <c:v>1.83417797088623</c:v>
                </c:pt>
                <c:pt idx="26">
                  <c:v>2.4759521484375</c:v>
                </c:pt>
                <c:pt idx="27">
                  <c:v>2.4874470233917201</c:v>
                </c:pt>
                <c:pt idx="28">
                  <c:v>2.8972418308257999</c:v>
                </c:pt>
                <c:pt idx="29">
                  <c:v>2.7266790866851802</c:v>
                </c:pt>
                <c:pt idx="30">
                  <c:v>3.3148968219757</c:v>
                </c:pt>
                <c:pt idx="31">
                  <c:v>3.3712861537933301</c:v>
                </c:pt>
                <c:pt idx="32">
                  <c:v>3.58872270584106</c:v>
                </c:pt>
                <c:pt idx="33">
                  <c:v>4.4405200481414697</c:v>
                </c:pt>
                <c:pt idx="34">
                  <c:v>0.71570181846618597</c:v>
                </c:pt>
                <c:pt idx="35">
                  <c:v>0.70814085006713801</c:v>
                </c:pt>
                <c:pt idx="36">
                  <c:v>1.29119992256164</c:v>
                </c:pt>
                <c:pt idx="37">
                  <c:v>1.1803276538848799</c:v>
                </c:pt>
                <c:pt idx="38">
                  <c:v>1.1197204589843699</c:v>
                </c:pt>
                <c:pt idx="39">
                  <c:v>1.2751426696777299</c:v>
                </c:pt>
                <c:pt idx="40">
                  <c:v>1.7362372875213601</c:v>
                </c:pt>
                <c:pt idx="41">
                  <c:v>1.6341094970703101</c:v>
                </c:pt>
                <c:pt idx="42">
                  <c:v>2.10469627380371</c:v>
                </c:pt>
                <c:pt idx="43">
                  <c:v>1.92845058441162</c:v>
                </c:pt>
                <c:pt idx="44">
                  <c:v>2.0774443149566602</c:v>
                </c:pt>
                <c:pt idx="45">
                  <c:v>2.7983319759368799</c:v>
                </c:pt>
                <c:pt idx="46">
                  <c:v>2.85505867004394</c:v>
                </c:pt>
                <c:pt idx="47">
                  <c:v>3.43029308319091</c:v>
                </c:pt>
                <c:pt idx="48">
                  <c:v>3.4911191463470401</c:v>
                </c:pt>
                <c:pt idx="49">
                  <c:v>3.5846190452575599</c:v>
                </c:pt>
                <c:pt idx="50">
                  <c:v>3.9589192867278999</c:v>
                </c:pt>
                <c:pt idx="51">
                  <c:v>0.36904644966125399</c:v>
                </c:pt>
                <c:pt idx="52">
                  <c:v>0.72428941726684504</c:v>
                </c:pt>
                <c:pt idx="53">
                  <c:v>1.50211977958679</c:v>
                </c:pt>
                <c:pt idx="54">
                  <c:v>1.28566241264343</c:v>
                </c:pt>
                <c:pt idx="55">
                  <c:v>1.20097231864929</c:v>
                </c:pt>
                <c:pt idx="56">
                  <c:v>1.31186842918396</c:v>
                </c:pt>
                <c:pt idx="57">
                  <c:v>1.99467921257019</c:v>
                </c:pt>
                <c:pt idx="58">
                  <c:v>1.48958396911621</c:v>
                </c:pt>
                <c:pt idx="59">
                  <c:v>2.1574075222015301</c:v>
                </c:pt>
                <c:pt idx="60">
                  <c:v>2.1953499317169101</c:v>
                </c:pt>
                <c:pt idx="61">
                  <c:v>2.2950570583343501</c:v>
                </c:pt>
                <c:pt idx="62">
                  <c:v>2.51244020462036</c:v>
                </c:pt>
                <c:pt idx="63">
                  <c:v>2.74314212799072</c:v>
                </c:pt>
                <c:pt idx="64">
                  <c:v>3.24199318885803</c:v>
                </c:pt>
                <c:pt idx="65">
                  <c:v>3.1607787609100302</c:v>
                </c:pt>
                <c:pt idx="66">
                  <c:v>3.4195923805236799</c:v>
                </c:pt>
                <c:pt idx="67">
                  <c:v>3.7070021629333398</c:v>
                </c:pt>
                <c:pt idx="68">
                  <c:v>0.40747189521789501</c:v>
                </c:pt>
                <c:pt idx="69">
                  <c:v>0.70673036575317305</c:v>
                </c:pt>
                <c:pt idx="70">
                  <c:v>1.2788214683532699</c:v>
                </c:pt>
                <c:pt idx="71">
                  <c:v>1.15807628631591</c:v>
                </c:pt>
                <c:pt idx="72">
                  <c:v>1.32631659507751</c:v>
                </c:pt>
                <c:pt idx="73">
                  <c:v>1.2914888858795099</c:v>
                </c:pt>
                <c:pt idx="74">
                  <c:v>1.4909257888793901</c:v>
                </c:pt>
                <c:pt idx="75">
                  <c:v>1.47904372215271</c:v>
                </c:pt>
                <c:pt idx="76">
                  <c:v>1.86942434310913</c:v>
                </c:pt>
                <c:pt idx="77">
                  <c:v>2.0006344318389799</c:v>
                </c:pt>
                <c:pt idx="78">
                  <c:v>2.1942121982574401</c:v>
                </c:pt>
                <c:pt idx="79">
                  <c:v>2.39107966423034</c:v>
                </c:pt>
                <c:pt idx="80">
                  <c:v>2.85664558410644</c:v>
                </c:pt>
                <c:pt idx="81">
                  <c:v>3.4677126407623202</c:v>
                </c:pt>
                <c:pt idx="82">
                  <c:v>3.5129857063293399</c:v>
                </c:pt>
                <c:pt idx="83">
                  <c:v>3.8111076354980402</c:v>
                </c:pt>
                <c:pt idx="84">
                  <c:v>4.1814405918121302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8-FE47-9E8A-C1BFC75D3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669711"/>
        <c:axId val="1658484863"/>
      </c:scatterChart>
      <c:valAx>
        <c:axId val="165866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84863"/>
        <c:crosses val="autoZero"/>
        <c:crossBetween val="midCat"/>
      </c:valAx>
      <c:valAx>
        <c:axId val="16584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66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603250</xdr:colOff>
      <xdr:row>2</xdr:row>
      <xdr:rowOff>171450</xdr:rowOff>
    </xdr:from>
    <xdr:to>
      <xdr:col>16</xdr:col>
      <xdr:colOff>774700</xdr:colOff>
      <xdr:row>35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5656B5-8EE3-5247-9D11-C22E6D3177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800100</xdr:colOff>
      <xdr:row>41</xdr:row>
      <xdr:rowOff>127000</xdr:rowOff>
    </xdr:from>
    <xdr:to>
      <xdr:col>18</xdr:col>
      <xdr:colOff>342900</xdr:colOff>
      <xdr:row>55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4BAFA8-133C-2641-8019-443D1692FC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CB7C1-48EE-3545-84DC-7447B1079DFB}">
  <dimension ref="A1:B86"/>
  <sheetViews>
    <sheetView tabSelected="1" topLeftCell="D1" zoomScale="141" workbookViewId="0">
      <selection activeCell="G60" sqref="G60"/>
    </sheetView>
  </sheetViews>
  <sheetFormatPr baseColWidth="10" defaultRowHeight="16" x14ac:dyDescent="0.2"/>
  <cols>
    <col min="1" max="1" width="9.5" customWidth="1"/>
    <col min="2" max="2" width="21.1640625" customWidth="1"/>
  </cols>
  <sheetData>
    <row r="1" spans="1:2" x14ac:dyDescent="0.2">
      <c r="A1" t="s">
        <v>0</v>
      </c>
      <c r="B1" t="s">
        <v>1</v>
      </c>
    </row>
    <row r="2" spans="1:2" x14ac:dyDescent="0.2">
      <c r="A2" s="1">
        <v>2</v>
      </c>
      <c r="B2" s="1">
        <v>0.708346366882324</v>
      </c>
    </row>
    <row r="3" spans="1:2" x14ac:dyDescent="0.2">
      <c r="A3" s="1">
        <v>3</v>
      </c>
      <c r="B3" s="1">
        <v>0.73443293571472101</v>
      </c>
    </row>
    <row r="4" spans="1:2" x14ac:dyDescent="0.2">
      <c r="A4" s="1">
        <v>4</v>
      </c>
      <c r="B4" s="1">
        <v>1.263277053833</v>
      </c>
    </row>
    <row r="5" spans="1:2" x14ac:dyDescent="0.2">
      <c r="A5" s="1">
        <v>5</v>
      </c>
      <c r="B5" s="1">
        <v>1.31604099273681</v>
      </c>
    </row>
    <row r="6" spans="1:2" x14ac:dyDescent="0.2">
      <c r="A6" s="1">
        <v>6</v>
      </c>
      <c r="B6" s="1">
        <v>1.2244007587432799</v>
      </c>
    </row>
    <row r="7" spans="1:2" x14ac:dyDescent="0.2">
      <c r="A7" s="1">
        <v>8</v>
      </c>
      <c r="B7" s="1">
        <v>1.46842169761657</v>
      </c>
    </row>
    <row r="8" spans="1:2" x14ac:dyDescent="0.2">
      <c r="A8" s="1">
        <v>9</v>
      </c>
      <c r="B8" s="1">
        <v>1.6659345626830999</v>
      </c>
    </row>
    <row r="9" spans="1:2" x14ac:dyDescent="0.2">
      <c r="A9" s="1">
        <v>10</v>
      </c>
      <c r="B9" s="1">
        <v>1.6495273113250699</v>
      </c>
    </row>
    <row r="10" spans="1:2" x14ac:dyDescent="0.2">
      <c r="A10" s="1">
        <v>12</v>
      </c>
      <c r="B10" s="1">
        <v>2.2778780460357599</v>
      </c>
    </row>
    <row r="11" spans="1:2" x14ac:dyDescent="0.2">
      <c r="A11" s="1">
        <v>15</v>
      </c>
      <c r="B11" s="1">
        <v>2.24106574058532</v>
      </c>
    </row>
    <row r="12" spans="1:2" x14ac:dyDescent="0.2">
      <c r="A12" s="1">
        <v>16</v>
      </c>
      <c r="B12" s="1">
        <v>2.5668301582336399</v>
      </c>
    </row>
    <row r="13" spans="1:2" x14ac:dyDescent="0.2">
      <c r="A13" s="1">
        <v>18</v>
      </c>
      <c r="B13" s="1">
        <v>2.71994876861572</v>
      </c>
    </row>
    <row r="14" spans="1:2" x14ac:dyDescent="0.2">
      <c r="A14" s="1">
        <v>20</v>
      </c>
      <c r="B14" s="1">
        <v>3.3606307506561199</v>
      </c>
    </row>
    <row r="15" spans="1:2" x14ac:dyDescent="0.2">
      <c r="A15" s="1">
        <v>24</v>
      </c>
      <c r="B15" s="1">
        <v>3.0310688018798801</v>
      </c>
    </row>
    <row r="16" spans="1:2" x14ac:dyDescent="0.2">
      <c r="A16" s="1">
        <v>25</v>
      </c>
      <c r="B16" s="1">
        <v>3.30624222755432</v>
      </c>
    </row>
    <row r="17" spans="1:2" x14ac:dyDescent="0.2">
      <c r="A17" s="1">
        <v>27</v>
      </c>
      <c r="B17" s="1">
        <v>3.6183264255523602</v>
      </c>
    </row>
    <row r="18" spans="1:2" x14ac:dyDescent="0.2">
      <c r="A18" s="1">
        <v>32</v>
      </c>
      <c r="B18" s="1">
        <v>3.7805814743041899</v>
      </c>
    </row>
    <row r="19" spans="1:2" x14ac:dyDescent="0.2">
      <c r="A19" s="1">
        <v>2</v>
      </c>
      <c r="B19" s="1">
        <v>0.40870857238769498</v>
      </c>
    </row>
    <row r="20" spans="1:2" x14ac:dyDescent="0.2">
      <c r="A20" s="1">
        <v>3</v>
      </c>
      <c r="B20" s="1">
        <v>0.72986912727355902</v>
      </c>
    </row>
    <row r="21" spans="1:2" x14ac:dyDescent="0.2">
      <c r="A21" s="1">
        <v>4</v>
      </c>
      <c r="B21" s="1">
        <v>1.2388768196105899</v>
      </c>
    </row>
    <row r="22" spans="1:2" x14ac:dyDescent="0.2">
      <c r="A22" s="1">
        <v>5</v>
      </c>
      <c r="B22" s="1">
        <v>1.0734779834747299</v>
      </c>
    </row>
    <row r="23" spans="1:2" x14ac:dyDescent="0.2">
      <c r="A23" s="1">
        <v>6</v>
      </c>
      <c r="B23" s="1">
        <v>0.97026109695434504</v>
      </c>
    </row>
    <row r="24" spans="1:2" x14ac:dyDescent="0.2">
      <c r="A24" s="1">
        <v>8</v>
      </c>
      <c r="B24" s="1">
        <v>1.14161944389343</v>
      </c>
    </row>
    <row r="25" spans="1:2" x14ac:dyDescent="0.2">
      <c r="A25" s="1">
        <v>9</v>
      </c>
      <c r="B25" s="1">
        <v>1.44922471046447</v>
      </c>
    </row>
    <row r="26" spans="1:2" x14ac:dyDescent="0.2">
      <c r="A26" s="1">
        <v>10</v>
      </c>
      <c r="B26" s="1">
        <v>1.79673647880554</v>
      </c>
    </row>
    <row r="27" spans="1:2" x14ac:dyDescent="0.2">
      <c r="A27" s="1">
        <v>12</v>
      </c>
      <c r="B27" s="1">
        <v>1.83417797088623</v>
      </c>
    </row>
    <row r="28" spans="1:2" x14ac:dyDescent="0.2">
      <c r="A28" s="1">
        <v>15</v>
      </c>
      <c r="B28" s="1">
        <v>2.4759521484375</v>
      </c>
    </row>
    <row r="29" spans="1:2" x14ac:dyDescent="0.2">
      <c r="A29" s="1">
        <v>16</v>
      </c>
      <c r="B29" s="1">
        <v>2.4874470233917201</v>
      </c>
    </row>
    <row r="30" spans="1:2" x14ac:dyDescent="0.2">
      <c r="A30" s="1">
        <v>18</v>
      </c>
      <c r="B30" s="1">
        <v>2.8972418308257999</v>
      </c>
    </row>
    <row r="31" spans="1:2" x14ac:dyDescent="0.2">
      <c r="A31" s="1">
        <v>20</v>
      </c>
      <c r="B31" s="1">
        <v>2.7266790866851802</v>
      </c>
    </row>
    <row r="32" spans="1:2" x14ac:dyDescent="0.2">
      <c r="A32" s="1">
        <v>24</v>
      </c>
      <c r="B32" s="1">
        <v>3.3148968219757</v>
      </c>
    </row>
    <row r="33" spans="1:2" x14ac:dyDescent="0.2">
      <c r="A33" s="1">
        <v>25</v>
      </c>
      <c r="B33" s="1">
        <v>3.3712861537933301</v>
      </c>
    </row>
    <row r="34" spans="1:2" x14ac:dyDescent="0.2">
      <c r="A34" s="1">
        <v>27</v>
      </c>
      <c r="B34" s="1">
        <v>3.58872270584106</v>
      </c>
    </row>
    <row r="35" spans="1:2" x14ac:dyDescent="0.2">
      <c r="A35" s="1">
        <v>32</v>
      </c>
      <c r="B35" s="1">
        <v>4.4405200481414697</v>
      </c>
    </row>
    <row r="36" spans="1:2" x14ac:dyDescent="0.2">
      <c r="A36" s="1">
        <v>2</v>
      </c>
      <c r="B36" s="1">
        <v>0.71570181846618597</v>
      </c>
    </row>
    <row r="37" spans="1:2" x14ac:dyDescent="0.2">
      <c r="A37" s="1">
        <v>3</v>
      </c>
      <c r="B37" s="1">
        <v>0.70814085006713801</v>
      </c>
    </row>
    <row r="38" spans="1:2" x14ac:dyDescent="0.2">
      <c r="A38" s="1">
        <v>4</v>
      </c>
      <c r="B38" s="1">
        <v>1.29119992256164</v>
      </c>
    </row>
    <row r="39" spans="1:2" x14ac:dyDescent="0.2">
      <c r="A39" s="1">
        <v>5</v>
      </c>
      <c r="B39" s="1">
        <v>1.1803276538848799</v>
      </c>
    </row>
    <row r="40" spans="1:2" x14ac:dyDescent="0.2">
      <c r="A40" s="1">
        <v>6</v>
      </c>
      <c r="B40" s="1">
        <v>1.1197204589843699</v>
      </c>
    </row>
    <row r="41" spans="1:2" x14ac:dyDescent="0.2">
      <c r="A41" s="1">
        <v>8</v>
      </c>
      <c r="B41" s="1">
        <v>1.2751426696777299</v>
      </c>
    </row>
    <row r="42" spans="1:2" x14ac:dyDescent="0.2">
      <c r="A42" s="1">
        <v>9</v>
      </c>
      <c r="B42" s="1">
        <v>1.7362372875213601</v>
      </c>
    </row>
    <row r="43" spans="1:2" x14ac:dyDescent="0.2">
      <c r="A43" s="1">
        <v>10</v>
      </c>
      <c r="B43" s="1">
        <v>1.6341094970703101</v>
      </c>
    </row>
    <row r="44" spans="1:2" x14ac:dyDescent="0.2">
      <c r="A44" s="1">
        <v>12</v>
      </c>
      <c r="B44" s="1">
        <v>2.10469627380371</v>
      </c>
    </row>
    <row r="45" spans="1:2" x14ac:dyDescent="0.2">
      <c r="A45" s="1">
        <v>15</v>
      </c>
      <c r="B45" s="1">
        <v>1.92845058441162</v>
      </c>
    </row>
    <row r="46" spans="1:2" x14ac:dyDescent="0.2">
      <c r="A46" s="1">
        <v>16</v>
      </c>
      <c r="B46" s="1">
        <v>2.0774443149566602</v>
      </c>
    </row>
    <row r="47" spans="1:2" x14ac:dyDescent="0.2">
      <c r="A47" s="1">
        <v>18</v>
      </c>
      <c r="B47" s="1">
        <v>2.7983319759368799</v>
      </c>
    </row>
    <row r="48" spans="1:2" x14ac:dyDescent="0.2">
      <c r="A48" s="1">
        <v>20</v>
      </c>
      <c r="B48" s="1">
        <v>2.85505867004394</v>
      </c>
    </row>
    <row r="49" spans="1:2" x14ac:dyDescent="0.2">
      <c r="A49" s="1">
        <v>24</v>
      </c>
      <c r="B49" s="1">
        <v>3.43029308319091</v>
      </c>
    </row>
    <row r="50" spans="1:2" x14ac:dyDescent="0.2">
      <c r="A50" s="1">
        <v>25</v>
      </c>
      <c r="B50" s="1">
        <v>3.4911191463470401</v>
      </c>
    </row>
    <row r="51" spans="1:2" x14ac:dyDescent="0.2">
      <c r="A51" s="1">
        <v>27</v>
      </c>
      <c r="B51" s="1">
        <v>3.5846190452575599</v>
      </c>
    </row>
    <row r="52" spans="1:2" x14ac:dyDescent="0.2">
      <c r="A52" s="1">
        <v>32</v>
      </c>
      <c r="B52" s="1">
        <v>3.9589192867278999</v>
      </c>
    </row>
    <row r="53" spans="1:2" x14ac:dyDescent="0.2">
      <c r="A53" s="1">
        <v>2</v>
      </c>
      <c r="B53" s="1">
        <v>0.36904644966125399</v>
      </c>
    </row>
    <row r="54" spans="1:2" x14ac:dyDescent="0.2">
      <c r="A54" s="1">
        <v>3</v>
      </c>
      <c r="B54" s="1">
        <v>0.72428941726684504</v>
      </c>
    </row>
    <row r="55" spans="1:2" x14ac:dyDescent="0.2">
      <c r="A55" s="1">
        <v>4</v>
      </c>
      <c r="B55" s="1">
        <v>1.50211977958679</v>
      </c>
    </row>
    <row r="56" spans="1:2" x14ac:dyDescent="0.2">
      <c r="A56" s="1">
        <v>5</v>
      </c>
      <c r="B56" s="1">
        <v>1.28566241264343</v>
      </c>
    </row>
    <row r="57" spans="1:2" x14ac:dyDescent="0.2">
      <c r="A57" s="1">
        <v>6</v>
      </c>
      <c r="B57" s="1">
        <v>1.20097231864929</v>
      </c>
    </row>
    <row r="58" spans="1:2" x14ac:dyDescent="0.2">
      <c r="A58" s="1">
        <v>8</v>
      </c>
      <c r="B58" s="1">
        <v>1.31186842918396</v>
      </c>
    </row>
    <row r="59" spans="1:2" x14ac:dyDescent="0.2">
      <c r="A59" s="1">
        <v>9</v>
      </c>
      <c r="B59" s="1">
        <v>1.99467921257019</v>
      </c>
    </row>
    <row r="60" spans="1:2" x14ac:dyDescent="0.2">
      <c r="A60" s="1">
        <v>10</v>
      </c>
      <c r="B60" s="1">
        <v>1.48958396911621</v>
      </c>
    </row>
    <row r="61" spans="1:2" x14ac:dyDescent="0.2">
      <c r="A61" s="1">
        <v>12</v>
      </c>
      <c r="B61" s="1">
        <v>2.1574075222015301</v>
      </c>
    </row>
    <row r="62" spans="1:2" x14ac:dyDescent="0.2">
      <c r="A62" s="1">
        <v>15</v>
      </c>
      <c r="B62" s="1">
        <v>2.1953499317169101</v>
      </c>
    </row>
    <row r="63" spans="1:2" x14ac:dyDescent="0.2">
      <c r="A63" s="1">
        <v>16</v>
      </c>
      <c r="B63" s="1">
        <v>2.2950570583343501</v>
      </c>
    </row>
    <row r="64" spans="1:2" x14ac:dyDescent="0.2">
      <c r="A64" s="1">
        <v>18</v>
      </c>
      <c r="B64" s="1">
        <v>2.51244020462036</v>
      </c>
    </row>
    <row r="65" spans="1:2" x14ac:dyDescent="0.2">
      <c r="A65" s="1">
        <v>20</v>
      </c>
      <c r="B65" s="1">
        <v>2.74314212799072</v>
      </c>
    </row>
    <row r="66" spans="1:2" x14ac:dyDescent="0.2">
      <c r="A66" s="1">
        <v>24</v>
      </c>
      <c r="B66" s="1">
        <v>3.24199318885803</v>
      </c>
    </row>
    <row r="67" spans="1:2" x14ac:dyDescent="0.2">
      <c r="A67" s="1">
        <v>25</v>
      </c>
      <c r="B67" s="1">
        <v>3.1607787609100302</v>
      </c>
    </row>
    <row r="68" spans="1:2" x14ac:dyDescent="0.2">
      <c r="A68" s="1">
        <v>27</v>
      </c>
      <c r="B68" s="1">
        <v>3.4195923805236799</v>
      </c>
    </row>
    <row r="69" spans="1:2" x14ac:dyDescent="0.2">
      <c r="A69" s="1">
        <v>32</v>
      </c>
      <c r="B69" s="1">
        <v>3.7070021629333398</v>
      </c>
    </row>
    <row r="70" spans="1:2" x14ac:dyDescent="0.2">
      <c r="A70" s="1">
        <v>2</v>
      </c>
      <c r="B70" s="1">
        <v>0.40747189521789501</v>
      </c>
    </row>
    <row r="71" spans="1:2" x14ac:dyDescent="0.2">
      <c r="A71" s="1">
        <v>3</v>
      </c>
      <c r="B71" s="1">
        <v>0.70673036575317305</v>
      </c>
    </row>
    <row r="72" spans="1:2" x14ac:dyDescent="0.2">
      <c r="A72" s="1">
        <v>4</v>
      </c>
      <c r="B72" s="1">
        <v>1.2788214683532699</v>
      </c>
    </row>
    <row r="73" spans="1:2" x14ac:dyDescent="0.2">
      <c r="A73" s="1">
        <v>5</v>
      </c>
      <c r="B73" s="1">
        <v>1.15807628631591</v>
      </c>
    </row>
    <row r="74" spans="1:2" x14ac:dyDescent="0.2">
      <c r="A74" s="1">
        <v>6</v>
      </c>
      <c r="B74" s="1">
        <v>1.32631659507751</v>
      </c>
    </row>
    <row r="75" spans="1:2" x14ac:dyDescent="0.2">
      <c r="A75" s="1">
        <v>8</v>
      </c>
      <c r="B75" s="1">
        <v>1.2914888858795099</v>
      </c>
    </row>
    <row r="76" spans="1:2" x14ac:dyDescent="0.2">
      <c r="A76" s="1">
        <v>9</v>
      </c>
      <c r="B76" s="1">
        <v>1.4909257888793901</v>
      </c>
    </row>
    <row r="77" spans="1:2" x14ac:dyDescent="0.2">
      <c r="A77" s="1">
        <v>10</v>
      </c>
      <c r="B77" s="1">
        <v>1.47904372215271</v>
      </c>
    </row>
    <row r="78" spans="1:2" x14ac:dyDescent="0.2">
      <c r="A78" s="1">
        <v>12</v>
      </c>
      <c r="B78" s="1">
        <v>1.86942434310913</v>
      </c>
    </row>
    <row r="79" spans="1:2" x14ac:dyDescent="0.2">
      <c r="A79" s="1">
        <v>15</v>
      </c>
      <c r="B79" s="1">
        <v>2.0006344318389799</v>
      </c>
    </row>
    <row r="80" spans="1:2" x14ac:dyDescent="0.2">
      <c r="A80" s="1">
        <v>16</v>
      </c>
      <c r="B80" s="1">
        <v>2.1942121982574401</v>
      </c>
    </row>
    <row r="81" spans="1:2" x14ac:dyDescent="0.2">
      <c r="A81" s="1">
        <v>18</v>
      </c>
      <c r="B81" s="1">
        <v>2.39107966423034</v>
      </c>
    </row>
    <row r="82" spans="1:2" x14ac:dyDescent="0.2">
      <c r="A82" s="1">
        <v>20</v>
      </c>
      <c r="B82" s="1">
        <v>2.85664558410644</v>
      </c>
    </row>
    <row r="83" spans="1:2" x14ac:dyDescent="0.2">
      <c r="A83" s="1">
        <v>24</v>
      </c>
      <c r="B83" s="1">
        <v>3.4677126407623202</v>
      </c>
    </row>
    <row r="84" spans="1:2" x14ac:dyDescent="0.2">
      <c r="A84" s="1">
        <v>25</v>
      </c>
      <c r="B84" s="1">
        <v>3.5129857063293399</v>
      </c>
    </row>
    <row r="85" spans="1:2" x14ac:dyDescent="0.2">
      <c r="A85" s="1">
        <v>27</v>
      </c>
      <c r="B85" s="1">
        <v>3.8111076354980402</v>
      </c>
    </row>
    <row r="86" spans="1:2" x14ac:dyDescent="0.2">
      <c r="A86" s="1">
        <v>32</v>
      </c>
      <c r="B86" s="1">
        <v>4.1814405918121302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McFadden</dc:creator>
  <cp:lastModifiedBy>Jonathan McFadden</cp:lastModifiedBy>
  <dcterms:created xsi:type="dcterms:W3CDTF">2018-05-22T08:52:52Z</dcterms:created>
  <dcterms:modified xsi:type="dcterms:W3CDTF">2018-05-22T09:01:21Z</dcterms:modified>
</cp:coreProperties>
</file>