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Novo_Documento_de_Texto" localSheetId="0">Plan1!$A$2:$B$103</definedName>
  </definedNames>
  <calcPr calcId="122211"/>
</workbook>
</file>

<file path=xl/connections.xml><?xml version="1.0" encoding="utf-8"?>
<connections xmlns="http://schemas.openxmlformats.org/spreadsheetml/2006/main">
  <connection id="1" name="Novo Documento de Texto" type="6" refreshedVersion="4" background="1" saveData="1">
    <textPr codePage="850" sourceFile="C:\Users\Pc\Documents\Novo Documento de Texto.txt" decimal="," thousands=".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<sst xmlns="http://schemas.openxmlformats.org/spreadsheetml/2006/main" count="2" uniqueCount="2">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</sst>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Mayara Carolina Ferreira</a:t>
            </a:r>
            <a:r>
              <a:rPr lang="pt-BR" baseline="0"/>
              <a:t> de Lima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Plan1!$A$2:$A$102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Plan1!$B$2:$B$102</c:f>
              <c:numCache>
                <c:formatCode>General</c:formatCode>
                <c:ptCount val="101"/>
                <c:pt idx="0">
                  <c:v>0.66666666666666596</c:v>
                </c:pt>
                <c:pt idx="1">
                  <c:v>1.2511620781172501</c:v>
                </c:pt>
                <c:pt idx="2">
                  <c:v>1.8346662675905501</c:v>
                </c:pt>
                <c:pt idx="3">
                  <c:v>1.0828585916762301</c:v>
                </c:pt>
                <c:pt idx="4">
                  <c:v>1.6614262153260799</c:v>
                </c:pt>
                <c:pt idx="5">
                  <c:v>2.2360679774997898</c:v>
                </c:pt>
                <c:pt idx="6">
                  <c:v>2.8058315440720398</c:v>
                </c:pt>
                <c:pt idx="7">
                  <c:v>2.0364504995936201</c:v>
                </c:pt>
                <c:pt idx="8">
                  <c:v>2.5936813630735198</c:v>
                </c:pt>
                <c:pt idx="9">
                  <c:v>3.14330717991598</c:v>
                </c:pt>
                <c:pt idx="10">
                  <c:v>3.6844743425032198</c:v>
                </c:pt>
                <c:pt idx="11">
                  <c:v>2.8830292923280898</c:v>
                </c:pt>
                <c:pt idx="12">
                  <c:v>3.4048550903814201</c:v>
                </c:pt>
                <c:pt idx="13">
                  <c:v>3.91587450968564</c:v>
                </c:pt>
                <c:pt idx="14">
                  <c:v>4.4153863044364803</c:v>
                </c:pt>
                <c:pt idx="15">
                  <c:v>3.5694013108331202</c:v>
                </c:pt>
                <c:pt idx="16">
                  <c:v>4.0439783686747202</c:v>
                </c:pt>
                <c:pt idx="17">
                  <c:v>4.5052267201754503</c:v>
                </c:pt>
                <c:pt idx="18">
                  <c:v>4.9526415431974096</c:v>
                </c:pt>
                <c:pt idx="19">
                  <c:v>4.0524392768863304</c:v>
                </c:pt>
                <c:pt idx="20">
                  <c:v>4.4708927318472798</c:v>
                </c:pt>
                <c:pt idx="21">
                  <c:v>4.8743326445145199</c:v>
                </c:pt>
                <c:pt idx="22">
                  <c:v>5.2624823362480804</c:v>
                </c:pt>
                <c:pt idx="23">
                  <c:v>4.3017921385912397</c:v>
                </c:pt>
                <c:pt idx="24">
                  <c:v>4.6587735803797496</c:v>
                </c:pt>
                <c:pt idx="25">
                  <c:v>5</c:v>
                </c:pt>
                <c:pt idx="26">
                  <c:v>5.3254402470464104</c:v>
                </c:pt>
                <c:pt idx="27">
                  <c:v>4.3017921385912397</c:v>
                </c:pt>
                <c:pt idx="28">
                  <c:v>4.5958156695814196</c:v>
                </c:pt>
                <c:pt idx="29">
                  <c:v>4.8743326445145199</c:v>
                </c:pt>
                <c:pt idx="30">
                  <c:v>5.1375593985139396</c:v>
                </c:pt>
                <c:pt idx="31">
                  <c:v>4.0524392768863304</c:v>
                </c:pt>
                <c:pt idx="32">
                  <c:v>4.2859748765307399</c:v>
                </c:pt>
                <c:pt idx="33">
                  <c:v>4.5052267201754503</c:v>
                </c:pt>
                <c:pt idx="34">
                  <c:v>4.7106450353413898</c:v>
                </c:pt>
                <c:pt idx="35">
                  <c:v>3.5694013108331202</c:v>
                </c:pt>
                <c:pt idx="36">
                  <c:v>3.74871963776982</c:v>
                </c:pt>
                <c:pt idx="37">
                  <c:v>3.91587450968564</c:v>
                </c:pt>
                <c:pt idx="38">
                  <c:v>4.0715217570480799</c:v>
                </c:pt>
                <c:pt idx="39">
                  <c:v>2.88302929232808</c:v>
                </c:pt>
                <c:pt idx="40">
                  <c:v>3.0178076758365502</c:v>
                </c:pt>
                <c:pt idx="41">
                  <c:v>3.14330717991598</c:v>
                </c:pt>
                <c:pt idx="42">
                  <c:v>3.2603480297401801</c:v>
                </c:pt>
                <c:pt idx="43">
                  <c:v>2.0364504995936099</c:v>
                </c:pt>
                <c:pt idx="44">
                  <c:v>2.1391648774053702</c:v>
                </c:pt>
                <c:pt idx="45">
                  <c:v>2.23606797749978</c:v>
                </c:pt>
                <c:pt idx="46">
                  <c:v>2.32809288199274</c:v>
                </c:pt>
                <c:pt idx="47">
                  <c:v>1.0828585916762199</c:v>
                </c:pt>
                <c:pt idx="48">
                  <c:v>1.16799960092387</c:v>
                </c:pt>
                <c:pt idx="49">
                  <c:v>1.2511620781172399</c:v>
                </c:pt>
                <c:pt idx="50">
                  <c:v>1.3333333333333199</c:v>
                </c:pt>
                <c:pt idx="51">
                  <c:v>8.21712552160693E-2</c:v>
                </c:pt>
                <c:pt idx="52">
                  <c:v>0.16533373240943799</c:v>
                </c:pt>
                <c:pt idx="53">
                  <c:v>0.25047474165708999</c:v>
                </c:pt>
                <c:pt idx="54">
                  <c:v>0.33857378467390198</c:v>
                </c:pt>
                <c:pt idx="55">
                  <c:v>-0.90273464416646698</c:v>
                </c:pt>
                <c:pt idx="56">
                  <c:v>-0.80583154407205604</c:v>
                </c:pt>
                <c:pt idx="57">
                  <c:v>-0.70311716626030196</c:v>
                </c:pt>
                <c:pt idx="58">
                  <c:v>-0.59368136307353903</c:v>
                </c:pt>
                <c:pt idx="59">
                  <c:v>-1.80997384658266</c:v>
                </c:pt>
                <c:pt idx="60">
                  <c:v>-1.68447434250323</c:v>
                </c:pt>
                <c:pt idx="61">
                  <c:v>-1.5496959589947601</c:v>
                </c:pt>
                <c:pt idx="62">
                  <c:v>-1.4048550903814301</c:v>
                </c:pt>
                <c:pt idx="63">
                  <c:v>-2.5825411763523198</c:v>
                </c:pt>
                <c:pt idx="64">
                  <c:v>-2.4153863044364998</c:v>
                </c:pt>
                <c:pt idx="65">
                  <c:v>-2.2360679774997898</c:v>
                </c:pt>
                <c:pt idx="66">
                  <c:v>-2.0439783686747299</c:v>
                </c:pt>
                <c:pt idx="67">
                  <c:v>-3.17189338684212</c:v>
                </c:pt>
                <c:pt idx="68">
                  <c:v>-2.95264154319741</c:v>
                </c:pt>
                <c:pt idx="69">
                  <c:v>-2.7191059435530001</c:v>
                </c:pt>
                <c:pt idx="70">
                  <c:v>-2.4708927318472802</c:v>
                </c:pt>
                <c:pt idx="71">
                  <c:v>-3.5409993111811899</c:v>
                </c:pt>
                <c:pt idx="72">
                  <c:v>-3.2624823362480799</c:v>
                </c:pt>
                <c:pt idx="73">
                  <c:v>-2.9684588052579102</c:v>
                </c:pt>
                <c:pt idx="74">
                  <c:v>-2.6587735803797501</c:v>
                </c:pt>
                <c:pt idx="75">
                  <c:v>-3.6666666666666599</c:v>
                </c:pt>
                <c:pt idx="76">
                  <c:v>-3.3254402470464099</c:v>
                </c:pt>
                <c:pt idx="77">
                  <c:v>-2.9684588052579102</c:v>
                </c:pt>
                <c:pt idx="78">
                  <c:v>-2.5958156695814201</c:v>
                </c:pt>
                <c:pt idx="79">
                  <c:v>-3.5409993111811899</c:v>
                </c:pt>
                <c:pt idx="80">
                  <c:v>-3.1375593985139498</c:v>
                </c:pt>
                <c:pt idx="81">
                  <c:v>-2.7191059435530001</c:v>
                </c:pt>
                <c:pt idx="82">
                  <c:v>-2.2859748765307399</c:v>
                </c:pt>
                <c:pt idx="83">
                  <c:v>-3.17189338684212</c:v>
                </c:pt>
                <c:pt idx="84">
                  <c:v>-2.7106450353414</c:v>
                </c:pt>
                <c:pt idx="85">
                  <c:v>-2.2360679774997898</c:v>
                </c:pt>
                <c:pt idx="86">
                  <c:v>-1.74871963776983</c:v>
                </c:pt>
                <c:pt idx="87">
                  <c:v>-2.5825411763523198</c:v>
                </c:pt>
                <c:pt idx="88">
                  <c:v>-2.0715217570480999</c:v>
                </c:pt>
                <c:pt idx="89">
                  <c:v>-1.5496959589947701</c:v>
                </c:pt>
                <c:pt idx="90">
                  <c:v>-1.0178076758365699</c:v>
                </c:pt>
                <c:pt idx="91">
                  <c:v>-1.80997384658267</c:v>
                </c:pt>
                <c:pt idx="92">
                  <c:v>-1.2603480297402101</c:v>
                </c:pt>
                <c:pt idx="93">
                  <c:v>-0.70311716626031395</c:v>
                </c:pt>
                <c:pt idx="94">
                  <c:v>-0.13916487740540401</c:v>
                </c:pt>
                <c:pt idx="95">
                  <c:v>-0.90273464416648397</c:v>
                </c:pt>
                <c:pt idx="96">
                  <c:v>-0.32809288199278203</c:v>
                </c:pt>
                <c:pt idx="97">
                  <c:v>0.25047474165706901</c:v>
                </c:pt>
                <c:pt idx="98">
                  <c:v>0.83200039907608203</c:v>
                </c:pt>
                <c:pt idx="99">
                  <c:v>8.2171255216044695E-2</c:v>
                </c:pt>
                <c:pt idx="100">
                  <c:v>0.66666666666662999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9088"/>
        <c:axId val="132728512"/>
      </c:scatterChart>
      <c:valAx>
        <c:axId val="132729088"/>
        <c:scaling>
          <c:orientation val="minMax"/>
        </c:scaling>
        <c:delete val="0"/>
        <c:axPos val="b"/>
        <c:title>
          <c:tx>
            <c:strRef>
              <c:f>Plan1!$A$1</c:f>
              <c:strCache>
                <c:ptCount val="1"/>
                <c:pt idx="0">
                  <c:v>x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28512"/>
        <c:crosses val="autoZero"/>
        <c:crossBetween val="midCat"/>
      </c:valAx>
      <c:valAx>
        <c:axId val="132728512"/>
        <c:scaling>
          <c:orientation val="minMax"/>
        </c:scaling>
        <c:delete val="0"/>
        <c:axPos val="l"/>
        <c:majorGridlines/>
        <c:title>
          <c:tx>
            <c:strRef>
              <c:f>Plan1!$B$1</c:f>
              <c:strCache>
                <c:ptCount val="1"/>
                <c:pt idx="0">
                  <c:v>F(x)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3272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180975</xdr:rowOff>
    </xdr:from>
    <xdr:to>
      <xdr:col>14</xdr:col>
      <xdr:colOff>266700</xdr:colOff>
      <xdr:row>20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vo Documento de Text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activeCell="R9" sqref="R9"/>
    </sheetView>
  </sheetViews>
  <sheetFormatPr defaultRowHeight="15" x14ac:dyDescent="0.25"/>
  <cols>
    <col min="1" max="1" width="4" bestFit="1" customWidth="1"/>
    <col min="2" max="2" width="12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0.66666666666666596</v>
      </c>
    </row>
    <row r="3" spans="1:2" x14ac:dyDescent="0.25">
      <c r="A3" s="2">
        <v>1</v>
      </c>
      <c r="B3" s="2">
        <v>1.2511620781172501</v>
      </c>
    </row>
    <row r="4" spans="1:2" x14ac:dyDescent="0.25">
      <c r="A4" s="2">
        <v>2</v>
      </c>
      <c r="B4" s="2">
        <v>1.8346662675905501</v>
      </c>
    </row>
    <row r="5" spans="1:2" x14ac:dyDescent="0.25">
      <c r="A5" s="2">
        <v>3</v>
      </c>
      <c r="B5" s="2">
        <v>1.0828585916762301</v>
      </c>
    </row>
    <row r="6" spans="1:2" x14ac:dyDescent="0.25">
      <c r="A6" s="2">
        <v>4</v>
      </c>
      <c r="B6" s="2">
        <v>1.6614262153260799</v>
      </c>
    </row>
    <row r="7" spans="1:2" x14ac:dyDescent="0.25">
      <c r="A7" s="2">
        <v>5</v>
      </c>
      <c r="B7" s="2">
        <v>2.2360679774997898</v>
      </c>
    </row>
    <row r="8" spans="1:2" x14ac:dyDescent="0.25">
      <c r="A8" s="2">
        <v>6</v>
      </c>
      <c r="B8" s="2">
        <v>2.8058315440720398</v>
      </c>
    </row>
    <row r="9" spans="1:2" x14ac:dyDescent="0.25">
      <c r="A9" s="2">
        <v>7</v>
      </c>
      <c r="B9" s="2">
        <v>2.0364504995936201</v>
      </c>
    </row>
    <row r="10" spans="1:2" x14ac:dyDescent="0.25">
      <c r="A10" s="2">
        <v>8</v>
      </c>
      <c r="B10" s="2">
        <v>2.5936813630735198</v>
      </c>
    </row>
    <row r="11" spans="1:2" x14ac:dyDescent="0.25">
      <c r="A11" s="2">
        <v>9</v>
      </c>
      <c r="B11" s="2">
        <v>3.14330717991598</v>
      </c>
    </row>
    <row r="12" spans="1:2" x14ac:dyDescent="0.25">
      <c r="A12" s="2">
        <v>10</v>
      </c>
      <c r="B12" s="2">
        <v>3.6844743425032198</v>
      </c>
    </row>
    <row r="13" spans="1:2" x14ac:dyDescent="0.25">
      <c r="A13" s="2">
        <v>11</v>
      </c>
      <c r="B13" s="2">
        <v>2.8830292923280898</v>
      </c>
    </row>
    <row r="14" spans="1:2" x14ac:dyDescent="0.25">
      <c r="A14" s="2">
        <v>12</v>
      </c>
      <c r="B14" s="2">
        <v>3.4048550903814201</v>
      </c>
    </row>
    <row r="15" spans="1:2" x14ac:dyDescent="0.25">
      <c r="A15" s="2">
        <v>13</v>
      </c>
      <c r="B15" s="2">
        <v>3.91587450968564</v>
      </c>
    </row>
    <row r="16" spans="1:2" x14ac:dyDescent="0.25">
      <c r="A16" s="2">
        <v>14</v>
      </c>
      <c r="B16" s="2">
        <v>4.4153863044364803</v>
      </c>
    </row>
    <row r="17" spans="1:2" x14ac:dyDescent="0.25">
      <c r="A17" s="2">
        <v>15</v>
      </c>
      <c r="B17" s="2">
        <v>3.5694013108331202</v>
      </c>
    </row>
    <row r="18" spans="1:2" x14ac:dyDescent="0.25">
      <c r="A18" s="2">
        <v>16</v>
      </c>
      <c r="B18" s="2">
        <v>4.0439783686747202</v>
      </c>
    </row>
    <row r="19" spans="1:2" x14ac:dyDescent="0.25">
      <c r="A19" s="2">
        <v>17</v>
      </c>
      <c r="B19" s="2">
        <v>4.5052267201754503</v>
      </c>
    </row>
    <row r="20" spans="1:2" x14ac:dyDescent="0.25">
      <c r="A20" s="2">
        <v>18</v>
      </c>
      <c r="B20" s="2">
        <v>4.9526415431974096</v>
      </c>
    </row>
    <row r="21" spans="1:2" x14ac:dyDescent="0.25">
      <c r="A21" s="2">
        <v>19</v>
      </c>
      <c r="B21" s="2">
        <v>4.0524392768863304</v>
      </c>
    </row>
    <row r="22" spans="1:2" x14ac:dyDescent="0.25">
      <c r="A22" s="2">
        <v>20</v>
      </c>
      <c r="B22" s="2">
        <v>4.4708927318472798</v>
      </c>
    </row>
    <row r="23" spans="1:2" x14ac:dyDescent="0.25">
      <c r="A23" s="2">
        <v>21</v>
      </c>
      <c r="B23" s="2">
        <v>4.8743326445145199</v>
      </c>
    </row>
    <row r="24" spans="1:2" x14ac:dyDescent="0.25">
      <c r="A24" s="2">
        <v>22</v>
      </c>
      <c r="B24" s="2">
        <v>5.2624823362480804</v>
      </c>
    </row>
    <row r="25" spans="1:2" x14ac:dyDescent="0.25">
      <c r="A25" s="2">
        <v>23</v>
      </c>
      <c r="B25" s="2">
        <v>4.3017921385912397</v>
      </c>
    </row>
    <row r="26" spans="1:2" x14ac:dyDescent="0.25">
      <c r="A26" s="2">
        <v>24</v>
      </c>
      <c r="B26" s="2">
        <v>4.6587735803797496</v>
      </c>
    </row>
    <row r="27" spans="1:2" x14ac:dyDescent="0.25">
      <c r="A27" s="2">
        <v>25</v>
      </c>
      <c r="B27" s="2">
        <v>5</v>
      </c>
    </row>
    <row r="28" spans="1:2" x14ac:dyDescent="0.25">
      <c r="A28" s="2">
        <v>26</v>
      </c>
      <c r="B28" s="2">
        <v>5.3254402470464104</v>
      </c>
    </row>
    <row r="29" spans="1:2" x14ac:dyDescent="0.25">
      <c r="A29" s="2">
        <v>27</v>
      </c>
      <c r="B29" s="2">
        <v>4.3017921385912397</v>
      </c>
    </row>
    <row r="30" spans="1:2" x14ac:dyDescent="0.25">
      <c r="A30" s="2">
        <v>28</v>
      </c>
      <c r="B30" s="2">
        <v>4.5958156695814196</v>
      </c>
    </row>
    <row r="31" spans="1:2" x14ac:dyDescent="0.25">
      <c r="A31" s="2">
        <v>29</v>
      </c>
      <c r="B31" s="2">
        <v>4.8743326445145199</v>
      </c>
    </row>
    <row r="32" spans="1:2" x14ac:dyDescent="0.25">
      <c r="A32" s="2">
        <v>30</v>
      </c>
      <c r="B32" s="2">
        <v>5.1375593985139396</v>
      </c>
    </row>
    <row r="33" spans="1:2" x14ac:dyDescent="0.25">
      <c r="A33" s="2">
        <v>31</v>
      </c>
      <c r="B33" s="2">
        <v>4.0524392768863304</v>
      </c>
    </row>
    <row r="34" spans="1:2" x14ac:dyDescent="0.25">
      <c r="A34" s="2">
        <v>32</v>
      </c>
      <c r="B34" s="2">
        <v>4.2859748765307399</v>
      </c>
    </row>
    <row r="35" spans="1:2" x14ac:dyDescent="0.25">
      <c r="A35" s="2">
        <v>33</v>
      </c>
      <c r="B35" s="2">
        <v>4.5052267201754503</v>
      </c>
    </row>
    <row r="36" spans="1:2" x14ac:dyDescent="0.25">
      <c r="A36" s="2">
        <v>34</v>
      </c>
      <c r="B36" s="2">
        <v>4.7106450353413898</v>
      </c>
    </row>
    <row r="37" spans="1:2" x14ac:dyDescent="0.25">
      <c r="A37" s="2">
        <v>35</v>
      </c>
      <c r="B37" s="2">
        <v>3.5694013108331202</v>
      </c>
    </row>
    <row r="38" spans="1:2" x14ac:dyDescent="0.25">
      <c r="A38" s="2">
        <v>36</v>
      </c>
      <c r="B38" s="2">
        <v>3.74871963776982</v>
      </c>
    </row>
    <row r="39" spans="1:2" x14ac:dyDescent="0.25">
      <c r="A39" s="2">
        <v>37</v>
      </c>
      <c r="B39" s="2">
        <v>3.91587450968564</v>
      </c>
    </row>
    <row r="40" spans="1:2" x14ac:dyDescent="0.25">
      <c r="A40" s="2">
        <v>38</v>
      </c>
      <c r="B40" s="2">
        <v>4.0715217570480799</v>
      </c>
    </row>
    <row r="41" spans="1:2" x14ac:dyDescent="0.25">
      <c r="A41" s="2">
        <v>39</v>
      </c>
      <c r="B41" s="2">
        <v>2.88302929232808</v>
      </c>
    </row>
    <row r="42" spans="1:2" x14ac:dyDescent="0.25">
      <c r="A42" s="2">
        <v>40</v>
      </c>
      <c r="B42" s="2">
        <v>3.0178076758365502</v>
      </c>
    </row>
    <row r="43" spans="1:2" x14ac:dyDescent="0.25">
      <c r="A43" s="2">
        <v>41</v>
      </c>
      <c r="B43" s="2">
        <v>3.14330717991598</v>
      </c>
    </row>
    <row r="44" spans="1:2" x14ac:dyDescent="0.25">
      <c r="A44" s="2">
        <v>42</v>
      </c>
      <c r="B44" s="2">
        <v>3.2603480297401801</v>
      </c>
    </row>
    <row r="45" spans="1:2" x14ac:dyDescent="0.25">
      <c r="A45" s="2">
        <v>43</v>
      </c>
      <c r="B45" s="2">
        <v>2.0364504995936099</v>
      </c>
    </row>
    <row r="46" spans="1:2" x14ac:dyDescent="0.25">
      <c r="A46" s="2">
        <v>44</v>
      </c>
      <c r="B46" s="2">
        <v>2.1391648774053702</v>
      </c>
    </row>
    <row r="47" spans="1:2" x14ac:dyDescent="0.25">
      <c r="A47" s="2">
        <v>45</v>
      </c>
      <c r="B47" s="2">
        <v>2.23606797749978</v>
      </c>
    </row>
    <row r="48" spans="1:2" x14ac:dyDescent="0.25">
      <c r="A48" s="2">
        <v>46</v>
      </c>
      <c r="B48" s="2">
        <v>2.32809288199274</v>
      </c>
    </row>
    <row r="49" spans="1:2" x14ac:dyDescent="0.25">
      <c r="A49" s="2">
        <v>47</v>
      </c>
      <c r="B49" s="2">
        <v>1.0828585916762199</v>
      </c>
    </row>
    <row r="50" spans="1:2" x14ac:dyDescent="0.25">
      <c r="A50" s="2">
        <v>48</v>
      </c>
      <c r="B50" s="2">
        <v>1.16799960092387</v>
      </c>
    </row>
    <row r="51" spans="1:2" x14ac:dyDescent="0.25">
      <c r="A51" s="2">
        <v>49</v>
      </c>
      <c r="B51" s="2">
        <v>1.2511620781172399</v>
      </c>
    </row>
    <row r="52" spans="1:2" x14ac:dyDescent="0.25">
      <c r="A52" s="2">
        <v>50</v>
      </c>
      <c r="B52" s="2">
        <v>1.3333333333333199</v>
      </c>
    </row>
    <row r="53" spans="1:2" x14ac:dyDescent="0.25">
      <c r="A53" s="2">
        <v>51</v>
      </c>
      <c r="B53" s="2">
        <v>8.21712552160693E-2</v>
      </c>
    </row>
    <row r="54" spans="1:2" x14ac:dyDescent="0.25">
      <c r="A54" s="2">
        <v>52</v>
      </c>
      <c r="B54" s="2">
        <v>0.16533373240943799</v>
      </c>
    </row>
    <row r="55" spans="1:2" x14ac:dyDescent="0.25">
      <c r="A55" s="2">
        <v>53</v>
      </c>
      <c r="B55" s="2">
        <v>0.25047474165708999</v>
      </c>
    </row>
    <row r="56" spans="1:2" x14ac:dyDescent="0.25">
      <c r="A56" s="2">
        <v>54</v>
      </c>
      <c r="B56" s="2">
        <v>0.33857378467390198</v>
      </c>
    </row>
    <row r="57" spans="1:2" x14ac:dyDescent="0.25">
      <c r="A57" s="2">
        <v>55</v>
      </c>
      <c r="B57" s="2">
        <v>-0.90273464416646698</v>
      </c>
    </row>
    <row r="58" spans="1:2" x14ac:dyDescent="0.25">
      <c r="A58" s="2">
        <v>56</v>
      </c>
      <c r="B58" s="2">
        <v>-0.80583154407205604</v>
      </c>
    </row>
    <row r="59" spans="1:2" x14ac:dyDescent="0.25">
      <c r="A59" s="2">
        <v>57</v>
      </c>
      <c r="B59" s="2">
        <v>-0.70311716626030196</v>
      </c>
    </row>
    <row r="60" spans="1:2" x14ac:dyDescent="0.25">
      <c r="A60" s="2">
        <v>58</v>
      </c>
      <c r="B60" s="2">
        <v>-0.59368136307353903</v>
      </c>
    </row>
    <row r="61" spans="1:2" x14ac:dyDescent="0.25">
      <c r="A61" s="2">
        <v>59</v>
      </c>
      <c r="B61" s="2">
        <v>-1.80997384658266</v>
      </c>
    </row>
    <row r="62" spans="1:2" x14ac:dyDescent="0.25">
      <c r="A62" s="2">
        <v>60</v>
      </c>
      <c r="B62" s="2">
        <v>-1.68447434250323</v>
      </c>
    </row>
    <row r="63" spans="1:2" x14ac:dyDescent="0.25">
      <c r="A63" s="2">
        <v>61</v>
      </c>
      <c r="B63" s="2">
        <v>-1.5496959589947601</v>
      </c>
    </row>
    <row r="64" spans="1:2" x14ac:dyDescent="0.25">
      <c r="A64" s="2">
        <v>62</v>
      </c>
      <c r="B64" s="2">
        <v>-1.4048550903814301</v>
      </c>
    </row>
    <row r="65" spans="1:2" x14ac:dyDescent="0.25">
      <c r="A65" s="2">
        <v>63</v>
      </c>
      <c r="B65" s="2">
        <v>-2.5825411763523198</v>
      </c>
    </row>
    <row r="66" spans="1:2" x14ac:dyDescent="0.25">
      <c r="A66" s="2">
        <v>64</v>
      </c>
      <c r="B66" s="2">
        <v>-2.4153863044364998</v>
      </c>
    </row>
    <row r="67" spans="1:2" x14ac:dyDescent="0.25">
      <c r="A67" s="2">
        <v>65</v>
      </c>
      <c r="B67" s="2">
        <v>-2.2360679774997898</v>
      </c>
    </row>
    <row r="68" spans="1:2" x14ac:dyDescent="0.25">
      <c r="A68" s="2">
        <v>66</v>
      </c>
      <c r="B68" s="2">
        <v>-2.0439783686747299</v>
      </c>
    </row>
    <row r="69" spans="1:2" x14ac:dyDescent="0.25">
      <c r="A69" s="2">
        <v>67</v>
      </c>
      <c r="B69" s="2">
        <v>-3.17189338684212</v>
      </c>
    </row>
    <row r="70" spans="1:2" x14ac:dyDescent="0.25">
      <c r="A70" s="2">
        <v>68</v>
      </c>
      <c r="B70" s="2">
        <v>-2.95264154319741</v>
      </c>
    </row>
    <row r="71" spans="1:2" x14ac:dyDescent="0.25">
      <c r="A71" s="2">
        <v>69</v>
      </c>
      <c r="B71" s="2">
        <v>-2.7191059435530001</v>
      </c>
    </row>
    <row r="72" spans="1:2" x14ac:dyDescent="0.25">
      <c r="A72" s="2">
        <v>70</v>
      </c>
      <c r="B72" s="2">
        <v>-2.4708927318472802</v>
      </c>
    </row>
    <row r="73" spans="1:2" x14ac:dyDescent="0.25">
      <c r="A73" s="2">
        <v>71</v>
      </c>
      <c r="B73" s="2">
        <v>-3.5409993111811899</v>
      </c>
    </row>
    <row r="74" spans="1:2" x14ac:dyDescent="0.25">
      <c r="A74" s="2">
        <v>72</v>
      </c>
      <c r="B74" s="2">
        <v>-3.2624823362480799</v>
      </c>
    </row>
    <row r="75" spans="1:2" x14ac:dyDescent="0.25">
      <c r="A75" s="2">
        <v>73</v>
      </c>
      <c r="B75" s="2">
        <v>-2.9684588052579102</v>
      </c>
    </row>
    <row r="76" spans="1:2" x14ac:dyDescent="0.25">
      <c r="A76" s="2">
        <v>74</v>
      </c>
      <c r="B76" s="2">
        <v>-2.6587735803797501</v>
      </c>
    </row>
    <row r="77" spans="1:2" x14ac:dyDescent="0.25">
      <c r="A77" s="2">
        <v>75</v>
      </c>
      <c r="B77" s="2">
        <v>-3.6666666666666599</v>
      </c>
    </row>
    <row r="78" spans="1:2" x14ac:dyDescent="0.25">
      <c r="A78" s="2">
        <v>76</v>
      </c>
      <c r="B78" s="2">
        <v>-3.3254402470464099</v>
      </c>
    </row>
    <row r="79" spans="1:2" x14ac:dyDescent="0.25">
      <c r="A79" s="2">
        <v>77</v>
      </c>
      <c r="B79" s="2">
        <v>-2.9684588052579102</v>
      </c>
    </row>
    <row r="80" spans="1:2" x14ac:dyDescent="0.25">
      <c r="A80" s="2">
        <v>78</v>
      </c>
      <c r="B80" s="2">
        <v>-2.5958156695814201</v>
      </c>
    </row>
    <row r="81" spans="1:2" x14ac:dyDescent="0.25">
      <c r="A81" s="2">
        <v>79</v>
      </c>
      <c r="B81" s="2">
        <v>-3.5409993111811899</v>
      </c>
    </row>
    <row r="82" spans="1:2" x14ac:dyDescent="0.25">
      <c r="A82" s="2">
        <v>80</v>
      </c>
      <c r="B82" s="2">
        <v>-3.1375593985139498</v>
      </c>
    </row>
    <row r="83" spans="1:2" x14ac:dyDescent="0.25">
      <c r="A83" s="2">
        <v>81</v>
      </c>
      <c r="B83" s="2">
        <v>-2.7191059435530001</v>
      </c>
    </row>
    <row r="84" spans="1:2" x14ac:dyDescent="0.25">
      <c r="A84" s="2">
        <v>82</v>
      </c>
      <c r="B84" s="2">
        <v>-2.2859748765307399</v>
      </c>
    </row>
    <row r="85" spans="1:2" x14ac:dyDescent="0.25">
      <c r="A85" s="2">
        <v>83</v>
      </c>
      <c r="B85" s="2">
        <v>-3.17189338684212</v>
      </c>
    </row>
    <row r="86" spans="1:2" x14ac:dyDescent="0.25">
      <c r="A86" s="2">
        <v>84</v>
      </c>
      <c r="B86" s="2">
        <v>-2.7106450353414</v>
      </c>
    </row>
    <row r="87" spans="1:2" x14ac:dyDescent="0.25">
      <c r="A87" s="2">
        <v>85</v>
      </c>
      <c r="B87" s="2">
        <v>-2.2360679774997898</v>
      </c>
    </row>
    <row r="88" spans="1:2" x14ac:dyDescent="0.25">
      <c r="A88" s="2">
        <v>86</v>
      </c>
      <c r="B88" s="2">
        <v>-1.74871963776983</v>
      </c>
    </row>
    <row r="89" spans="1:2" x14ac:dyDescent="0.25">
      <c r="A89" s="2">
        <v>87</v>
      </c>
      <c r="B89" s="2">
        <v>-2.5825411763523198</v>
      </c>
    </row>
    <row r="90" spans="1:2" x14ac:dyDescent="0.25">
      <c r="A90" s="2">
        <v>88</v>
      </c>
      <c r="B90" s="2">
        <v>-2.0715217570480999</v>
      </c>
    </row>
    <row r="91" spans="1:2" x14ac:dyDescent="0.25">
      <c r="A91" s="2">
        <v>89</v>
      </c>
      <c r="B91" s="2">
        <v>-1.5496959589947701</v>
      </c>
    </row>
    <row r="92" spans="1:2" x14ac:dyDescent="0.25">
      <c r="A92" s="2">
        <v>90</v>
      </c>
      <c r="B92" s="2">
        <v>-1.0178076758365699</v>
      </c>
    </row>
    <row r="93" spans="1:2" x14ac:dyDescent="0.25">
      <c r="A93" s="2">
        <v>91</v>
      </c>
      <c r="B93" s="2">
        <v>-1.80997384658267</v>
      </c>
    </row>
    <row r="94" spans="1:2" x14ac:dyDescent="0.25">
      <c r="A94" s="2">
        <v>92</v>
      </c>
      <c r="B94" s="2">
        <v>-1.2603480297402101</v>
      </c>
    </row>
    <row r="95" spans="1:2" x14ac:dyDescent="0.25">
      <c r="A95" s="2">
        <v>93</v>
      </c>
      <c r="B95" s="2">
        <v>-0.70311716626031395</v>
      </c>
    </row>
    <row r="96" spans="1:2" x14ac:dyDescent="0.25">
      <c r="A96" s="2">
        <v>94</v>
      </c>
      <c r="B96" s="2">
        <v>-0.13916487740540401</v>
      </c>
    </row>
    <row r="97" spans="1:3" x14ac:dyDescent="0.25">
      <c r="A97" s="2">
        <v>95</v>
      </c>
      <c r="B97" s="2">
        <v>-0.90273464416648397</v>
      </c>
    </row>
    <row r="98" spans="1:3" x14ac:dyDescent="0.25">
      <c r="A98" s="2">
        <v>96</v>
      </c>
      <c r="B98" s="2">
        <v>-0.32809288199278203</v>
      </c>
    </row>
    <row r="99" spans="1:3" x14ac:dyDescent="0.25">
      <c r="A99" s="2">
        <v>97</v>
      </c>
      <c r="B99" s="2">
        <v>0.25047474165706901</v>
      </c>
    </row>
    <row r="100" spans="1:3" x14ac:dyDescent="0.25">
      <c r="A100" s="2">
        <v>98</v>
      </c>
      <c r="B100" s="2">
        <v>0.83200039907608203</v>
      </c>
    </row>
    <row r="101" spans="1:3" x14ac:dyDescent="0.25">
      <c r="A101" s="2">
        <v>99</v>
      </c>
      <c r="B101" s="2">
        <v>8.2171255216044695E-2</v>
      </c>
    </row>
    <row r="102" spans="1:3" x14ac:dyDescent="0.25">
      <c r="A102" s="2">
        <v>100</v>
      </c>
      <c r="B102" s="2">
        <v>0.66666666666662999</v>
      </c>
    </row>
    <row r="103" spans="1:3" x14ac:dyDescent="0.25">
      <c r="A103" s="3"/>
      <c r="B103" s="3"/>
      <c r="C10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Plan1!Novo_Documento_de_Texto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2020-07-03T23:16:19Z</dcterms:modified>
</cp:coreProperties>
</file>