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raphs" sheetId="1" r:id="rId1"/>
    <sheet name="data" sheetId="2" r:id="rId2"/>
    <sheet name="timedData" sheetId="3" r:id="rId3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Linear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Time (s)</c:v>
          </c:tx>
          <c:marker>
            <c:symbol val="none"/>
          </c:marker>
          <c:val>
            <c:numRef>
              <c:f>timedData!$B$1:$B$619</c:f>
              <c:numCache>
                <c:formatCode>General</c:formatCode>
                <c:ptCount val="619"/>
                <c:pt idx="0">
                  <c:v>0.202271223068237</c:v>
                </c:pt>
                <c:pt idx="1">
                  <c:v>0.219120025634766</c:v>
                </c:pt>
                <c:pt idx="2">
                  <c:v>0.235777139663696</c:v>
                </c:pt>
                <c:pt idx="3">
                  <c:v>0.252418994903564</c:v>
                </c:pt>
                <c:pt idx="4">
                  <c:v>0.269528150558472</c:v>
                </c:pt>
                <c:pt idx="5">
                  <c:v>0.285787105560303</c:v>
                </c:pt>
                <c:pt idx="6">
                  <c:v>0.302420139312744</c:v>
                </c:pt>
                <c:pt idx="7">
                  <c:v>0.319059133529663</c:v>
                </c:pt>
                <c:pt idx="8">
                  <c:v>0.335740089416504</c:v>
                </c:pt>
                <c:pt idx="9">
                  <c:v>0.352485179901123</c:v>
                </c:pt>
                <c:pt idx="10">
                  <c:v>0.369104146957397</c:v>
                </c:pt>
                <c:pt idx="11">
                  <c:v>0.385807037353516</c:v>
                </c:pt>
                <c:pt idx="12">
                  <c:v>0.402422189712524</c:v>
                </c:pt>
                <c:pt idx="13">
                  <c:v>0.420169115066528</c:v>
                </c:pt>
                <c:pt idx="14">
                  <c:v>0.435845136642456</c:v>
                </c:pt>
                <c:pt idx="15">
                  <c:v>0.452529191970825</c:v>
                </c:pt>
                <c:pt idx="16">
                  <c:v>0.469147205352783</c:v>
                </c:pt>
                <c:pt idx="17">
                  <c:v>0.485820055007935</c:v>
                </c:pt>
                <c:pt idx="18">
                  <c:v>0.502462148666382</c:v>
                </c:pt>
                <c:pt idx="19">
                  <c:v>0.519083023071289</c:v>
                </c:pt>
                <c:pt idx="20">
                  <c:v>0.535761117935181</c:v>
                </c:pt>
                <c:pt idx="21">
                  <c:v>0.552397012710571</c:v>
                </c:pt>
                <c:pt idx="22">
                  <c:v>0.569140195846558</c:v>
                </c:pt>
                <c:pt idx="23">
                  <c:v>0.585820198059082</c:v>
                </c:pt>
                <c:pt idx="24">
                  <c:v>0.60246205329895</c:v>
                </c:pt>
                <c:pt idx="25">
                  <c:v>0.619126081466675</c:v>
                </c:pt>
                <c:pt idx="26">
                  <c:v>0.635759115219116</c:v>
                </c:pt>
                <c:pt idx="27">
                  <c:v>0.652406215667725</c:v>
                </c:pt>
                <c:pt idx="28">
                  <c:v>0.669952154159546</c:v>
                </c:pt>
                <c:pt idx="29">
                  <c:v>0.685800075531006</c:v>
                </c:pt>
                <c:pt idx="30">
                  <c:v>0.702417135238647</c:v>
                </c:pt>
                <c:pt idx="31">
                  <c:v>0.719075202941895</c:v>
                </c:pt>
                <c:pt idx="32">
                  <c:v>0.735783100128174</c:v>
                </c:pt>
                <c:pt idx="33">
                  <c:v>0.752486228942871</c:v>
                </c:pt>
                <c:pt idx="34">
                  <c:v>0.769170999526978</c:v>
                </c:pt>
                <c:pt idx="35">
                  <c:v>0.785784006118774</c:v>
                </c:pt>
                <c:pt idx="36">
                  <c:v>0.802475214004517</c:v>
                </c:pt>
                <c:pt idx="37">
                  <c:v>0.819130182266235</c:v>
                </c:pt>
                <c:pt idx="38">
                  <c:v>0.835769176483154</c:v>
                </c:pt>
                <c:pt idx="39">
                  <c:v>0.852413177490234</c:v>
                </c:pt>
                <c:pt idx="40">
                  <c:v>0.869080066680908</c:v>
                </c:pt>
                <c:pt idx="41">
                  <c:v>0.885793209075928</c:v>
                </c:pt>
                <c:pt idx="42">
                  <c:v>0.902432203292847</c:v>
                </c:pt>
                <c:pt idx="43">
                  <c:v>0.919118165969849</c:v>
                </c:pt>
                <c:pt idx="44">
                  <c:v>0.935775995254517</c:v>
                </c:pt>
                <c:pt idx="45">
                  <c:v>0.952447175979614</c:v>
                </c:pt>
                <c:pt idx="46">
                  <c:v>0.969104051589966</c:v>
                </c:pt>
                <c:pt idx="47">
                  <c:v>0.985753059387207</c:v>
                </c:pt>
                <c:pt idx="48">
                  <c:v>1.00253415107727</c:v>
                </c:pt>
                <c:pt idx="49">
                  <c:v>1.01913213729858</c:v>
                </c:pt>
                <c:pt idx="50">
                  <c:v>1.03576016426086</c:v>
                </c:pt>
                <c:pt idx="51">
                  <c:v>1.05242419242859</c:v>
                </c:pt>
                <c:pt idx="52">
                  <c:v>1.06904101371765</c:v>
                </c:pt>
                <c:pt idx="53">
                  <c:v>1.08574604988098</c:v>
                </c:pt>
                <c:pt idx="54">
                  <c:v>1.10238409042358</c:v>
                </c:pt>
                <c:pt idx="55">
                  <c:v>1.11919808387756</c:v>
                </c:pt>
                <c:pt idx="56">
                  <c:v>1.13579916954041</c:v>
                </c:pt>
                <c:pt idx="57">
                  <c:v>1.15245699882507</c:v>
                </c:pt>
                <c:pt idx="58">
                  <c:v>1.16911101341248</c:v>
                </c:pt>
                <c:pt idx="59">
                  <c:v>1.18579506874084</c:v>
                </c:pt>
                <c:pt idx="60">
                  <c:v>1.20240712165833</c:v>
                </c:pt>
                <c:pt idx="61">
                  <c:v>1.21913599967957</c:v>
                </c:pt>
                <c:pt idx="62">
                  <c:v>1.23577618598938</c:v>
                </c:pt>
                <c:pt idx="63">
                  <c:v>1.25240111351013</c:v>
                </c:pt>
                <c:pt idx="64">
                  <c:v>1.26906609535217</c:v>
                </c:pt>
                <c:pt idx="65">
                  <c:v>1.28576922416687</c:v>
                </c:pt>
                <c:pt idx="66">
                  <c:v>1.30242800712585</c:v>
                </c:pt>
                <c:pt idx="67">
                  <c:v>1.31915521621704</c:v>
                </c:pt>
                <c:pt idx="68">
                  <c:v>1.33582210540771</c:v>
                </c:pt>
                <c:pt idx="69">
                  <c:v>1.35238218307495</c:v>
                </c:pt>
                <c:pt idx="70">
                  <c:v>1.36906313896179</c:v>
                </c:pt>
                <c:pt idx="71">
                  <c:v>1.38575100898743</c:v>
                </c:pt>
                <c:pt idx="72">
                  <c:v>1.40244603157043</c:v>
                </c:pt>
                <c:pt idx="73">
                  <c:v>1.41918611526489</c:v>
                </c:pt>
                <c:pt idx="74">
                  <c:v>1.43578720092773</c:v>
                </c:pt>
                <c:pt idx="75">
                  <c:v>1.45242404937744</c:v>
                </c:pt>
                <c:pt idx="76">
                  <c:v>1.46913504600525</c:v>
                </c:pt>
                <c:pt idx="77">
                  <c:v>1.48583006858826</c:v>
                </c:pt>
                <c:pt idx="78">
                  <c:v>1.50245118141174</c:v>
                </c:pt>
                <c:pt idx="79">
                  <c:v>1.51911902427673</c:v>
                </c:pt>
                <c:pt idx="80">
                  <c:v>1.53572916984558</c:v>
                </c:pt>
                <c:pt idx="81">
                  <c:v>1.55249404907227</c:v>
                </c:pt>
                <c:pt idx="82">
                  <c:v>1.56912803649902</c:v>
                </c:pt>
                <c:pt idx="83">
                  <c:v>1.58576703071594</c:v>
                </c:pt>
                <c:pt idx="84">
                  <c:v>1.60246014595032</c:v>
                </c:pt>
                <c:pt idx="85">
                  <c:v>1.61910605430603</c:v>
                </c:pt>
                <c:pt idx="86">
                  <c:v>1.63574004173279</c:v>
                </c:pt>
                <c:pt idx="87">
                  <c:v>1.65243816375732</c:v>
                </c:pt>
                <c:pt idx="88">
                  <c:v>1.66995811462402</c:v>
                </c:pt>
                <c:pt idx="89">
                  <c:v>1.68574619293213</c:v>
                </c:pt>
                <c:pt idx="90">
                  <c:v>1.70253300666809</c:v>
                </c:pt>
                <c:pt idx="91">
                  <c:v>1.71913719177246</c:v>
                </c:pt>
                <c:pt idx="92">
                  <c:v>1.73613810539246</c:v>
                </c:pt>
                <c:pt idx="93">
                  <c:v>1.75244903564453</c:v>
                </c:pt>
                <c:pt idx="94">
                  <c:v>1.76910305023193</c:v>
                </c:pt>
                <c:pt idx="95">
                  <c:v>1.7857711315155</c:v>
                </c:pt>
                <c:pt idx="96">
                  <c:v>1.80240511894226</c:v>
                </c:pt>
                <c:pt idx="97">
                  <c:v>1.81910920143127</c:v>
                </c:pt>
                <c:pt idx="98">
                  <c:v>1.83578014373779</c:v>
                </c:pt>
                <c:pt idx="99">
                  <c:v>1.85243916511536</c:v>
                </c:pt>
                <c:pt idx="100">
                  <c:v>1.86908221244812</c:v>
                </c:pt>
                <c:pt idx="101">
                  <c:v>1.88578009605408</c:v>
                </c:pt>
                <c:pt idx="102">
                  <c:v>1.90244317054749</c:v>
                </c:pt>
                <c:pt idx="103">
                  <c:v>1.91916108131409</c:v>
                </c:pt>
                <c:pt idx="104">
                  <c:v>1.93578410148621</c:v>
                </c:pt>
                <c:pt idx="105">
                  <c:v>1.95247101783752</c:v>
                </c:pt>
                <c:pt idx="106">
                  <c:v>1.96911001205444</c:v>
                </c:pt>
                <c:pt idx="107">
                  <c:v>1.98577404022217</c:v>
                </c:pt>
                <c:pt idx="108">
                  <c:v>2.00248622894287</c:v>
                </c:pt>
                <c:pt idx="109">
                  <c:v>2.01912617683411</c:v>
                </c:pt>
                <c:pt idx="110">
                  <c:v>2.0357780456543</c:v>
                </c:pt>
                <c:pt idx="111">
                  <c:v>2.05241012573242</c:v>
                </c:pt>
                <c:pt idx="112">
                  <c:v>2.06909418106079</c:v>
                </c:pt>
                <c:pt idx="113">
                  <c:v>2.08580803871155</c:v>
                </c:pt>
                <c:pt idx="114">
                  <c:v>2.10247707366943</c:v>
                </c:pt>
                <c:pt idx="115">
                  <c:v>2.11909508705139</c:v>
                </c:pt>
                <c:pt idx="116">
                  <c:v>2.13575220108032</c:v>
                </c:pt>
                <c:pt idx="117">
                  <c:v>2.15245699882507</c:v>
                </c:pt>
                <c:pt idx="118">
                  <c:v>2.1690981388092</c:v>
                </c:pt>
                <c:pt idx="119">
                  <c:v>2.18575620651245</c:v>
                </c:pt>
                <c:pt idx="120">
                  <c:v>2.20243620872498</c:v>
                </c:pt>
                <c:pt idx="121">
                  <c:v>2.21920704841614</c:v>
                </c:pt>
                <c:pt idx="122">
                  <c:v>2.23576712608337</c:v>
                </c:pt>
                <c:pt idx="123">
                  <c:v>2.25244212150574</c:v>
                </c:pt>
                <c:pt idx="124">
                  <c:v>2.26909518241882</c:v>
                </c:pt>
                <c:pt idx="125">
                  <c:v>2.28580522537231</c:v>
                </c:pt>
                <c:pt idx="126">
                  <c:v>2.3024730682373</c:v>
                </c:pt>
                <c:pt idx="127">
                  <c:v>2.31908416748047</c:v>
                </c:pt>
                <c:pt idx="128">
                  <c:v>2.33575701713562</c:v>
                </c:pt>
                <c:pt idx="129">
                  <c:v>2.3524010181427</c:v>
                </c:pt>
                <c:pt idx="130">
                  <c:v>2.36905717849731</c:v>
                </c:pt>
                <c:pt idx="131">
                  <c:v>2.38571405410767</c:v>
                </c:pt>
                <c:pt idx="132">
                  <c:v>2.40242004394531</c:v>
                </c:pt>
                <c:pt idx="133">
                  <c:v>2.41910719871521</c:v>
                </c:pt>
                <c:pt idx="134">
                  <c:v>2.43580508232117</c:v>
                </c:pt>
                <c:pt idx="135">
                  <c:v>2.45241117477417</c:v>
                </c:pt>
                <c:pt idx="136">
                  <c:v>2.46911215782166</c:v>
                </c:pt>
                <c:pt idx="137">
                  <c:v>2.4859631061554</c:v>
                </c:pt>
                <c:pt idx="138">
                  <c:v>2.50240302085876</c:v>
                </c:pt>
                <c:pt idx="139">
                  <c:v>2.51905512809753</c:v>
                </c:pt>
                <c:pt idx="140">
                  <c:v>2.53575301170349</c:v>
                </c:pt>
                <c:pt idx="141">
                  <c:v>2.55242419242859</c:v>
                </c:pt>
                <c:pt idx="142">
                  <c:v>2.56906604766846</c:v>
                </c:pt>
                <c:pt idx="143">
                  <c:v>2.58574604988098</c:v>
                </c:pt>
                <c:pt idx="144">
                  <c:v>2.60244011878967</c:v>
                </c:pt>
                <c:pt idx="145">
                  <c:v>2.61908316612244</c:v>
                </c:pt>
                <c:pt idx="146">
                  <c:v>2.63575601577759</c:v>
                </c:pt>
                <c:pt idx="147">
                  <c:v>2.65239906311035</c:v>
                </c:pt>
                <c:pt idx="148">
                  <c:v>2.66907119750977</c:v>
                </c:pt>
                <c:pt idx="149">
                  <c:v>2.68577408790588</c:v>
                </c:pt>
                <c:pt idx="150">
                  <c:v>2.70242404937744</c:v>
                </c:pt>
                <c:pt idx="151">
                  <c:v>2.71910214424133</c:v>
                </c:pt>
                <c:pt idx="152">
                  <c:v>2.73574805259705</c:v>
                </c:pt>
                <c:pt idx="153">
                  <c:v>2.75247001647949</c:v>
                </c:pt>
                <c:pt idx="154">
                  <c:v>2.76911401748657</c:v>
                </c:pt>
                <c:pt idx="155">
                  <c:v>2.78573822975159</c:v>
                </c:pt>
                <c:pt idx="156">
                  <c:v>2.80248022079468</c:v>
                </c:pt>
                <c:pt idx="157">
                  <c:v>2.81915211677551</c:v>
                </c:pt>
                <c:pt idx="158">
                  <c:v>2.83571219444275</c:v>
                </c:pt>
                <c:pt idx="159">
                  <c:v>2.85240602493286</c:v>
                </c:pt>
                <c:pt idx="160">
                  <c:v>2.86909699440002</c:v>
                </c:pt>
                <c:pt idx="161">
                  <c:v>2.8858060836792</c:v>
                </c:pt>
                <c:pt idx="162">
                  <c:v>2.90245413780212</c:v>
                </c:pt>
                <c:pt idx="163">
                  <c:v>2.91910600662231</c:v>
                </c:pt>
                <c:pt idx="164">
                  <c:v>2.93611907958984</c:v>
                </c:pt>
                <c:pt idx="165">
                  <c:v>2.95250415802002</c:v>
                </c:pt>
                <c:pt idx="166">
                  <c:v>2.96912002563477</c:v>
                </c:pt>
                <c:pt idx="167">
                  <c:v>2.98585319519043</c:v>
                </c:pt>
                <c:pt idx="168">
                  <c:v>3.00246620178223</c:v>
                </c:pt>
                <c:pt idx="169">
                  <c:v>3.01924514770508</c:v>
                </c:pt>
                <c:pt idx="170">
                  <c:v>3.03574109077454</c:v>
                </c:pt>
                <c:pt idx="171">
                  <c:v>3.05246305465698</c:v>
                </c:pt>
                <c:pt idx="172">
                  <c:v>3.06910800933838</c:v>
                </c:pt>
                <c:pt idx="173">
                  <c:v>3.0857880115509</c:v>
                </c:pt>
                <c:pt idx="174">
                  <c:v>3.10239410400391</c:v>
                </c:pt>
                <c:pt idx="175">
                  <c:v>3.1190550327301</c:v>
                </c:pt>
                <c:pt idx="176">
                  <c:v>3.1357409954071</c:v>
                </c:pt>
                <c:pt idx="177">
                  <c:v>3.15249300003052</c:v>
                </c:pt>
                <c:pt idx="178">
                  <c:v>3.16911315917969</c:v>
                </c:pt>
                <c:pt idx="179">
                  <c:v>3.18580102920532</c:v>
                </c:pt>
                <c:pt idx="180">
                  <c:v>3.2024781703949</c:v>
                </c:pt>
                <c:pt idx="181">
                  <c:v>3.21913504600525</c:v>
                </c:pt>
                <c:pt idx="182">
                  <c:v>3.23588609695435</c:v>
                </c:pt>
                <c:pt idx="183">
                  <c:v>3.25245213508606</c:v>
                </c:pt>
                <c:pt idx="184">
                  <c:v>3.26912808418274</c:v>
                </c:pt>
                <c:pt idx="185">
                  <c:v>3.28577303886414</c:v>
                </c:pt>
                <c:pt idx="186">
                  <c:v>3.30241417884827</c:v>
                </c:pt>
                <c:pt idx="187">
                  <c:v>3.31907916069031</c:v>
                </c:pt>
                <c:pt idx="188">
                  <c:v>3.33573007583618</c:v>
                </c:pt>
                <c:pt idx="189">
                  <c:v>3.35242414474487</c:v>
                </c:pt>
                <c:pt idx="190">
                  <c:v>3.36911702156067</c:v>
                </c:pt>
                <c:pt idx="191">
                  <c:v>3.38582515716553</c:v>
                </c:pt>
                <c:pt idx="192">
                  <c:v>3.40243816375732</c:v>
                </c:pt>
                <c:pt idx="193">
                  <c:v>3.41982913017273</c:v>
                </c:pt>
                <c:pt idx="194">
                  <c:v>3.43580007553101</c:v>
                </c:pt>
                <c:pt idx="195">
                  <c:v>3.45245122909546</c:v>
                </c:pt>
                <c:pt idx="196">
                  <c:v>3.46914720535278</c:v>
                </c:pt>
                <c:pt idx="197">
                  <c:v>3.48580718040466</c:v>
                </c:pt>
                <c:pt idx="198">
                  <c:v>3.5024402141571</c:v>
                </c:pt>
                <c:pt idx="199">
                  <c:v>3.51905417442322</c:v>
                </c:pt>
                <c:pt idx="200">
                  <c:v>3.5357301235199</c:v>
                </c:pt>
                <c:pt idx="201">
                  <c:v>3.55243420600891</c:v>
                </c:pt>
                <c:pt idx="202">
                  <c:v>3.56912207603455</c:v>
                </c:pt>
                <c:pt idx="203">
                  <c:v>3.58573913574219</c:v>
                </c:pt>
                <c:pt idx="204">
                  <c:v>3.60238718986511</c:v>
                </c:pt>
                <c:pt idx="205">
                  <c:v>3.61909103393555</c:v>
                </c:pt>
                <c:pt idx="206">
                  <c:v>3.63579106330872</c:v>
                </c:pt>
                <c:pt idx="207">
                  <c:v>3.65242409706116</c:v>
                </c:pt>
                <c:pt idx="208">
                  <c:v>3.66905617713928</c:v>
                </c:pt>
                <c:pt idx="209">
                  <c:v>3.68578505516052</c:v>
                </c:pt>
                <c:pt idx="210">
                  <c:v>3.70242309570312</c:v>
                </c:pt>
                <c:pt idx="211">
                  <c:v>3.71908903121948</c:v>
                </c:pt>
                <c:pt idx="212">
                  <c:v>3.73576807975769</c:v>
                </c:pt>
                <c:pt idx="213">
                  <c:v>3.75240707397461</c:v>
                </c:pt>
                <c:pt idx="214">
                  <c:v>3.76907801628113</c:v>
                </c:pt>
                <c:pt idx="215">
                  <c:v>3.7859251499176</c:v>
                </c:pt>
                <c:pt idx="216">
                  <c:v>3.80248212814331</c:v>
                </c:pt>
                <c:pt idx="217">
                  <c:v>3.8191921710968</c:v>
                </c:pt>
                <c:pt idx="218">
                  <c:v>3.8358051776886</c:v>
                </c:pt>
                <c:pt idx="219">
                  <c:v>3.85242605209351</c:v>
                </c:pt>
                <c:pt idx="220">
                  <c:v>3.86908411979675</c:v>
                </c:pt>
                <c:pt idx="221">
                  <c:v>3.88578510284424</c:v>
                </c:pt>
                <c:pt idx="222">
                  <c:v>3.90243315696716</c:v>
                </c:pt>
                <c:pt idx="223">
                  <c:v>3.919105052948</c:v>
                </c:pt>
                <c:pt idx="224">
                  <c:v>3.93575501441956</c:v>
                </c:pt>
                <c:pt idx="225">
                  <c:v>3.9524462223053</c:v>
                </c:pt>
                <c:pt idx="226">
                  <c:v>3.96913123130798</c:v>
                </c:pt>
                <c:pt idx="227">
                  <c:v>3.98577523231506</c:v>
                </c:pt>
                <c:pt idx="228">
                  <c:v>4.00247621536255</c:v>
                </c:pt>
                <c:pt idx="229">
                  <c:v>4.01940321922302</c:v>
                </c:pt>
                <c:pt idx="230">
                  <c:v>4.03584313392639</c:v>
                </c:pt>
                <c:pt idx="231">
                  <c:v>4.05247902870178</c:v>
                </c:pt>
                <c:pt idx="232">
                  <c:v>4.06909513473511</c:v>
                </c:pt>
                <c:pt idx="233">
                  <c:v>4.08597922325134</c:v>
                </c:pt>
                <c:pt idx="234">
                  <c:v>4.10247921943665</c:v>
                </c:pt>
                <c:pt idx="235">
                  <c:v>4.12016320228577</c:v>
                </c:pt>
                <c:pt idx="236">
                  <c:v>4.13576316833496</c:v>
                </c:pt>
                <c:pt idx="237">
                  <c:v>4.15270113945007</c:v>
                </c:pt>
                <c:pt idx="238">
                  <c:v>4.16914105415344</c:v>
                </c:pt>
                <c:pt idx="239">
                  <c:v>4.18583106994629</c:v>
                </c:pt>
                <c:pt idx="240">
                  <c:v>4.20249700546265</c:v>
                </c:pt>
                <c:pt idx="241">
                  <c:v>4.21911120414734</c:v>
                </c:pt>
                <c:pt idx="242">
                  <c:v>4.23578405380249</c:v>
                </c:pt>
                <c:pt idx="243">
                  <c:v>4.25241422653198</c:v>
                </c:pt>
                <c:pt idx="244">
                  <c:v>4.26911520957947</c:v>
                </c:pt>
                <c:pt idx="245">
                  <c:v>4.28582715988159</c:v>
                </c:pt>
                <c:pt idx="246">
                  <c:v>4.30246615409851</c:v>
                </c:pt>
                <c:pt idx="247">
                  <c:v>4.31911516189575</c:v>
                </c:pt>
                <c:pt idx="248">
                  <c:v>4.33580613136292</c:v>
                </c:pt>
                <c:pt idx="249">
                  <c:v>4.35247921943665</c:v>
                </c:pt>
                <c:pt idx="250">
                  <c:v>4.37013006210327</c:v>
                </c:pt>
                <c:pt idx="251">
                  <c:v>4.38578319549561</c:v>
                </c:pt>
                <c:pt idx="252">
                  <c:v>4.4023962020874</c:v>
                </c:pt>
                <c:pt idx="253">
                  <c:v>4.41917014122009</c:v>
                </c:pt>
                <c:pt idx="254">
                  <c:v>4.43585801124573</c:v>
                </c:pt>
                <c:pt idx="255">
                  <c:v>4.45243501663208</c:v>
                </c:pt>
                <c:pt idx="256">
                  <c:v>4.46906805038452</c:v>
                </c:pt>
                <c:pt idx="257">
                  <c:v>4.48578214645386</c:v>
                </c:pt>
                <c:pt idx="258">
                  <c:v>4.50244402885437</c:v>
                </c:pt>
                <c:pt idx="259">
                  <c:v>4.51910710334778</c:v>
                </c:pt>
                <c:pt idx="260">
                  <c:v>4.53577709197998</c:v>
                </c:pt>
                <c:pt idx="261">
                  <c:v>4.55246305465698</c:v>
                </c:pt>
                <c:pt idx="262">
                  <c:v>4.56909918785095</c:v>
                </c:pt>
                <c:pt idx="263">
                  <c:v>4.58577108383179</c:v>
                </c:pt>
                <c:pt idx="264">
                  <c:v>4.60242915153503</c:v>
                </c:pt>
                <c:pt idx="265">
                  <c:v>4.61913108825684</c:v>
                </c:pt>
                <c:pt idx="266">
                  <c:v>4.63592314720154</c:v>
                </c:pt>
                <c:pt idx="267">
                  <c:v>4.65244603157043</c:v>
                </c:pt>
                <c:pt idx="268">
                  <c:v>4.669105052948</c:v>
                </c:pt>
                <c:pt idx="269">
                  <c:v>4.68577814102173</c:v>
                </c:pt>
                <c:pt idx="270">
                  <c:v>4.7024199962616</c:v>
                </c:pt>
                <c:pt idx="271">
                  <c:v>4.7190580368042</c:v>
                </c:pt>
                <c:pt idx="272">
                  <c:v>4.73572111129761</c:v>
                </c:pt>
                <c:pt idx="273">
                  <c:v>4.75242018699646</c:v>
                </c:pt>
                <c:pt idx="274">
                  <c:v>4.76912713050842</c:v>
                </c:pt>
                <c:pt idx="275">
                  <c:v>4.78576803207397</c:v>
                </c:pt>
                <c:pt idx="276">
                  <c:v>4.80242800712585</c:v>
                </c:pt>
                <c:pt idx="277">
                  <c:v>4.81910705566406</c:v>
                </c:pt>
                <c:pt idx="278">
                  <c:v>4.83576202392578</c:v>
                </c:pt>
                <c:pt idx="279">
                  <c:v>4.85242819786072</c:v>
                </c:pt>
                <c:pt idx="280">
                  <c:v>4.86908221244812</c:v>
                </c:pt>
                <c:pt idx="281">
                  <c:v>4.88579320907593</c:v>
                </c:pt>
                <c:pt idx="282">
                  <c:v>4.90245318412781</c:v>
                </c:pt>
                <c:pt idx="283">
                  <c:v>4.91906309127808</c:v>
                </c:pt>
                <c:pt idx="284">
                  <c:v>4.93576121330261</c:v>
                </c:pt>
                <c:pt idx="285">
                  <c:v>4.95243620872498</c:v>
                </c:pt>
                <c:pt idx="286">
                  <c:v>4.96913409233093</c:v>
                </c:pt>
                <c:pt idx="287">
                  <c:v>4.98581504821777</c:v>
                </c:pt>
                <c:pt idx="288">
                  <c:v>5.00244402885437</c:v>
                </c:pt>
                <c:pt idx="289">
                  <c:v>5.01917600631714</c:v>
                </c:pt>
                <c:pt idx="290">
                  <c:v>5.03580904006958</c:v>
                </c:pt>
                <c:pt idx="291">
                  <c:v>5.05243420600891</c:v>
                </c:pt>
                <c:pt idx="292">
                  <c:v>5.06912612915039</c:v>
                </c:pt>
                <c:pt idx="293">
                  <c:v>5.08577513694763</c:v>
                </c:pt>
                <c:pt idx="294">
                  <c:v>5.10245609283447</c:v>
                </c:pt>
                <c:pt idx="295">
                  <c:v>5.11931300163269</c:v>
                </c:pt>
                <c:pt idx="296">
                  <c:v>5.13587617874146</c:v>
                </c:pt>
                <c:pt idx="297">
                  <c:v>5.15242505073547</c:v>
                </c:pt>
                <c:pt idx="298">
                  <c:v>5.16921710968018</c:v>
                </c:pt>
                <c:pt idx="299">
                  <c:v>5.18578815460205</c:v>
                </c:pt>
                <c:pt idx="300">
                  <c:v>5.20259308815002</c:v>
                </c:pt>
                <c:pt idx="301">
                  <c:v>5.21914410591125</c:v>
                </c:pt>
                <c:pt idx="302">
                  <c:v>5.23579406738281</c:v>
                </c:pt>
                <c:pt idx="303">
                  <c:v>5.2524402141571</c:v>
                </c:pt>
                <c:pt idx="304">
                  <c:v>5.2691330909729</c:v>
                </c:pt>
                <c:pt idx="305">
                  <c:v>5.2859480381012</c:v>
                </c:pt>
                <c:pt idx="306">
                  <c:v>5.30240821838379</c:v>
                </c:pt>
                <c:pt idx="307">
                  <c:v>5.31925320625305</c:v>
                </c:pt>
                <c:pt idx="308">
                  <c:v>5.33574199676514</c:v>
                </c:pt>
                <c:pt idx="309">
                  <c:v>5.35258603096008</c:v>
                </c:pt>
                <c:pt idx="310">
                  <c:v>5.36911010742188</c:v>
                </c:pt>
                <c:pt idx="311">
                  <c:v>5.38579201698303</c:v>
                </c:pt>
                <c:pt idx="312">
                  <c:v>5.40248203277588</c:v>
                </c:pt>
                <c:pt idx="313">
                  <c:v>5.41910719871521</c:v>
                </c:pt>
                <c:pt idx="314">
                  <c:v>5.43580722808838</c:v>
                </c:pt>
                <c:pt idx="315">
                  <c:v>5.45241212844849</c:v>
                </c:pt>
                <c:pt idx="316">
                  <c:v>5.46908521652222</c:v>
                </c:pt>
                <c:pt idx="317">
                  <c:v>5.48579502105713</c:v>
                </c:pt>
                <c:pt idx="318">
                  <c:v>5.50247120857239</c:v>
                </c:pt>
                <c:pt idx="319">
                  <c:v>5.51911211013794</c:v>
                </c:pt>
                <c:pt idx="320">
                  <c:v>5.53579521179199</c:v>
                </c:pt>
                <c:pt idx="321">
                  <c:v>5.55248618125916</c:v>
                </c:pt>
                <c:pt idx="322">
                  <c:v>5.5691020488739</c:v>
                </c:pt>
                <c:pt idx="323">
                  <c:v>5.58643412590027</c:v>
                </c:pt>
                <c:pt idx="324">
                  <c:v>5.60251522064209</c:v>
                </c:pt>
                <c:pt idx="325">
                  <c:v>5.61914300918579</c:v>
                </c:pt>
                <c:pt idx="326">
                  <c:v>5.63585615158081</c:v>
                </c:pt>
                <c:pt idx="327">
                  <c:v>5.65252113342285</c:v>
                </c:pt>
                <c:pt idx="328">
                  <c:v>5.66917514801025</c:v>
                </c:pt>
                <c:pt idx="329">
                  <c:v>5.68620705604553</c:v>
                </c:pt>
                <c:pt idx="330">
                  <c:v>5.70242714881897</c:v>
                </c:pt>
                <c:pt idx="331">
                  <c:v>5.71909809112549</c:v>
                </c:pt>
                <c:pt idx="332">
                  <c:v>5.73578715324402</c:v>
                </c:pt>
                <c:pt idx="333">
                  <c:v>5.75243401527405</c:v>
                </c:pt>
                <c:pt idx="334">
                  <c:v>5.76917600631714</c:v>
                </c:pt>
                <c:pt idx="335">
                  <c:v>5.78581619262695</c:v>
                </c:pt>
                <c:pt idx="336">
                  <c:v>5.80244708061218</c:v>
                </c:pt>
                <c:pt idx="337">
                  <c:v>5.81910014152527</c:v>
                </c:pt>
                <c:pt idx="338">
                  <c:v>5.8357400894165</c:v>
                </c:pt>
                <c:pt idx="339">
                  <c:v>5.85243320465088</c:v>
                </c:pt>
                <c:pt idx="340">
                  <c:v>5.86919522285461</c:v>
                </c:pt>
                <c:pt idx="341">
                  <c:v>5.88574504852295</c:v>
                </c:pt>
                <c:pt idx="342">
                  <c:v>5.90242719650269</c:v>
                </c:pt>
                <c:pt idx="343">
                  <c:v>5.9191370010376</c:v>
                </c:pt>
                <c:pt idx="344">
                  <c:v>5.93576812744141</c:v>
                </c:pt>
                <c:pt idx="345">
                  <c:v>5.95243501663208</c:v>
                </c:pt>
                <c:pt idx="346">
                  <c:v>5.96909713745117</c:v>
                </c:pt>
                <c:pt idx="347">
                  <c:v>5.98579621315002</c:v>
                </c:pt>
                <c:pt idx="348">
                  <c:v>6.00255012512207</c:v>
                </c:pt>
                <c:pt idx="349">
                  <c:v>6.01911211013794</c:v>
                </c:pt>
                <c:pt idx="350">
                  <c:v>6.03574514389038</c:v>
                </c:pt>
                <c:pt idx="351">
                  <c:v>6.05243015289307</c:v>
                </c:pt>
                <c:pt idx="352">
                  <c:v>6.06905007362366</c:v>
                </c:pt>
                <c:pt idx="353">
                  <c:v>6.0857310295105</c:v>
                </c:pt>
                <c:pt idx="354">
                  <c:v>6.10241913795471</c:v>
                </c:pt>
                <c:pt idx="355">
                  <c:v>6.11911416053772</c:v>
                </c:pt>
                <c:pt idx="356">
                  <c:v>6.13574910163879</c:v>
                </c:pt>
                <c:pt idx="357">
                  <c:v>6.15242505073547</c:v>
                </c:pt>
                <c:pt idx="358">
                  <c:v>6.16913104057312</c:v>
                </c:pt>
                <c:pt idx="359">
                  <c:v>6.18580508232117</c:v>
                </c:pt>
                <c:pt idx="360">
                  <c:v>6.20243310928345</c:v>
                </c:pt>
                <c:pt idx="361">
                  <c:v>6.21906018257141</c:v>
                </c:pt>
                <c:pt idx="362">
                  <c:v>6.23575210571289</c:v>
                </c:pt>
                <c:pt idx="363">
                  <c:v>6.2524471282959</c:v>
                </c:pt>
                <c:pt idx="364">
                  <c:v>6.26907300949097</c:v>
                </c:pt>
                <c:pt idx="365">
                  <c:v>6.28573322296143</c:v>
                </c:pt>
                <c:pt idx="366">
                  <c:v>6.30241513252258</c:v>
                </c:pt>
                <c:pt idx="367">
                  <c:v>6.31909608840942</c:v>
                </c:pt>
                <c:pt idx="368">
                  <c:v>6.33571910858154</c:v>
                </c:pt>
                <c:pt idx="369">
                  <c:v>6.35254311561584</c:v>
                </c:pt>
                <c:pt idx="370">
                  <c:v>6.36912608146667</c:v>
                </c:pt>
                <c:pt idx="371">
                  <c:v>6.38582801818848</c:v>
                </c:pt>
                <c:pt idx="372">
                  <c:v>6.40248823165894</c:v>
                </c:pt>
                <c:pt idx="373">
                  <c:v>6.41910409927368</c:v>
                </c:pt>
                <c:pt idx="374">
                  <c:v>6.43576312065125</c:v>
                </c:pt>
                <c:pt idx="375">
                  <c:v>6.45243811607361</c:v>
                </c:pt>
                <c:pt idx="376">
                  <c:v>6.4693341255188</c:v>
                </c:pt>
                <c:pt idx="377">
                  <c:v>6.48581314086914</c:v>
                </c:pt>
                <c:pt idx="378">
                  <c:v>6.50257420539856</c:v>
                </c:pt>
                <c:pt idx="379">
                  <c:v>6.51922702789307</c:v>
                </c:pt>
                <c:pt idx="380">
                  <c:v>6.53591918945312</c:v>
                </c:pt>
                <c:pt idx="381">
                  <c:v>6.55248403549194</c:v>
                </c:pt>
                <c:pt idx="382">
                  <c:v>6.56916117668152</c:v>
                </c:pt>
                <c:pt idx="383">
                  <c:v>6.58581805229187</c:v>
                </c:pt>
                <c:pt idx="384">
                  <c:v>6.60251212120056</c:v>
                </c:pt>
                <c:pt idx="385">
                  <c:v>6.61915302276611</c:v>
                </c:pt>
                <c:pt idx="386">
                  <c:v>6.63586902618408</c:v>
                </c:pt>
                <c:pt idx="387">
                  <c:v>6.65248322486877</c:v>
                </c:pt>
                <c:pt idx="388">
                  <c:v>6.66910219192505</c:v>
                </c:pt>
                <c:pt idx="389">
                  <c:v>6.68586111068726</c:v>
                </c:pt>
                <c:pt idx="390">
                  <c:v>6.70243811607361</c:v>
                </c:pt>
                <c:pt idx="391">
                  <c:v>6.71916317939758</c:v>
                </c:pt>
                <c:pt idx="392">
                  <c:v>6.73575615882874</c:v>
                </c:pt>
                <c:pt idx="393">
                  <c:v>6.75247406959534</c:v>
                </c:pt>
                <c:pt idx="394">
                  <c:v>6.76913213729858</c:v>
                </c:pt>
                <c:pt idx="395">
                  <c:v>6.78580713272095</c:v>
                </c:pt>
                <c:pt idx="396">
                  <c:v>6.80249905586243</c:v>
                </c:pt>
                <c:pt idx="397">
                  <c:v>6.8191192150116</c:v>
                </c:pt>
                <c:pt idx="398">
                  <c:v>6.8357720375061</c:v>
                </c:pt>
                <c:pt idx="399">
                  <c:v>6.85242414474487</c:v>
                </c:pt>
                <c:pt idx="400">
                  <c:v>6.86908912658691</c:v>
                </c:pt>
                <c:pt idx="401">
                  <c:v>6.88575911521912</c:v>
                </c:pt>
                <c:pt idx="402">
                  <c:v>6.90247821807861</c:v>
                </c:pt>
                <c:pt idx="403">
                  <c:v>6.91910719871521</c:v>
                </c:pt>
                <c:pt idx="404">
                  <c:v>6.93575811386108</c:v>
                </c:pt>
                <c:pt idx="405">
                  <c:v>6.95256209373474</c:v>
                </c:pt>
                <c:pt idx="406">
                  <c:v>6.96924209594727</c:v>
                </c:pt>
                <c:pt idx="407">
                  <c:v>6.98578214645386</c:v>
                </c:pt>
                <c:pt idx="408">
                  <c:v>7.0025360584259</c:v>
                </c:pt>
                <c:pt idx="409">
                  <c:v>7.01908802986145</c:v>
                </c:pt>
                <c:pt idx="410">
                  <c:v>7.03575706481934</c:v>
                </c:pt>
                <c:pt idx="411">
                  <c:v>7.05243802070618</c:v>
                </c:pt>
                <c:pt idx="412">
                  <c:v>7.06909203529358</c:v>
                </c:pt>
                <c:pt idx="413">
                  <c:v>7.08579015731812</c:v>
                </c:pt>
                <c:pt idx="414">
                  <c:v>7.10242605209351</c:v>
                </c:pt>
                <c:pt idx="415">
                  <c:v>7.11916518211365</c:v>
                </c:pt>
                <c:pt idx="416">
                  <c:v>7.13575005531311</c:v>
                </c:pt>
                <c:pt idx="417">
                  <c:v>7.15243005752563</c:v>
                </c:pt>
                <c:pt idx="418">
                  <c:v>7.16910219192505</c:v>
                </c:pt>
                <c:pt idx="419">
                  <c:v>7.18574404716492</c:v>
                </c:pt>
                <c:pt idx="420">
                  <c:v>7.20240020751953</c:v>
                </c:pt>
                <c:pt idx="421">
                  <c:v>7.21906805038452</c:v>
                </c:pt>
                <c:pt idx="422">
                  <c:v>7.23574018478394</c:v>
                </c:pt>
                <c:pt idx="423">
                  <c:v>7.25241804122925</c:v>
                </c:pt>
                <c:pt idx="424">
                  <c:v>7.26909303665161</c:v>
                </c:pt>
                <c:pt idx="425">
                  <c:v>7.28578615188599</c:v>
                </c:pt>
                <c:pt idx="426">
                  <c:v>7.30244016647339</c:v>
                </c:pt>
                <c:pt idx="427">
                  <c:v>7.31906318664551</c:v>
                </c:pt>
                <c:pt idx="428">
                  <c:v>7.33575916290283</c:v>
                </c:pt>
                <c:pt idx="429">
                  <c:v>7.35241508483887</c:v>
                </c:pt>
                <c:pt idx="430">
                  <c:v>7.36909508705139</c:v>
                </c:pt>
                <c:pt idx="431">
                  <c:v>7.38575506210327</c:v>
                </c:pt>
                <c:pt idx="432">
                  <c:v>7.40241622924805</c:v>
                </c:pt>
                <c:pt idx="433">
                  <c:v>7.41910314559937</c:v>
                </c:pt>
                <c:pt idx="434">
                  <c:v>7.43588900566101</c:v>
                </c:pt>
                <c:pt idx="435">
                  <c:v>7.45240902900696</c:v>
                </c:pt>
                <c:pt idx="436">
                  <c:v>7.46908521652222</c:v>
                </c:pt>
                <c:pt idx="437">
                  <c:v>7.48582601547241</c:v>
                </c:pt>
                <c:pt idx="438">
                  <c:v>7.50244617462158</c:v>
                </c:pt>
                <c:pt idx="439">
                  <c:v>7.51909017562866</c:v>
                </c:pt>
                <c:pt idx="440">
                  <c:v>7.53574419021606</c:v>
                </c:pt>
                <c:pt idx="441">
                  <c:v>7.55242609977722</c:v>
                </c:pt>
                <c:pt idx="442">
                  <c:v>7.56917810440063</c:v>
                </c:pt>
                <c:pt idx="443">
                  <c:v>7.58576011657715</c:v>
                </c:pt>
                <c:pt idx="444">
                  <c:v>7.60251808166504</c:v>
                </c:pt>
                <c:pt idx="445">
                  <c:v>7.6191291809082</c:v>
                </c:pt>
                <c:pt idx="446">
                  <c:v>7.63605713844299</c:v>
                </c:pt>
                <c:pt idx="447">
                  <c:v>7.65241813659668</c:v>
                </c:pt>
                <c:pt idx="448">
                  <c:v>7.66909313201904</c:v>
                </c:pt>
                <c:pt idx="449">
                  <c:v>7.68578410148621</c:v>
                </c:pt>
                <c:pt idx="450">
                  <c:v>7.70245599746704</c:v>
                </c:pt>
                <c:pt idx="451">
                  <c:v>7.71913123130798</c:v>
                </c:pt>
                <c:pt idx="452">
                  <c:v>7.73582100868225</c:v>
                </c:pt>
                <c:pt idx="453">
                  <c:v>7.75243711471558</c:v>
                </c:pt>
                <c:pt idx="454">
                  <c:v>7.76909422874451</c:v>
                </c:pt>
                <c:pt idx="455">
                  <c:v>7.78578305244446</c:v>
                </c:pt>
                <c:pt idx="456">
                  <c:v>7.80243921279907</c:v>
                </c:pt>
                <c:pt idx="457">
                  <c:v>7.81912922859192</c:v>
                </c:pt>
                <c:pt idx="458">
                  <c:v>7.83577108383179</c:v>
                </c:pt>
                <c:pt idx="459">
                  <c:v>7.85241603851318</c:v>
                </c:pt>
                <c:pt idx="460">
                  <c:v>7.86905312538147</c:v>
                </c:pt>
                <c:pt idx="461">
                  <c:v>7.88575601577759</c:v>
                </c:pt>
                <c:pt idx="462">
                  <c:v>7.90245604515076</c:v>
                </c:pt>
                <c:pt idx="463">
                  <c:v>7.91908311843872</c:v>
                </c:pt>
                <c:pt idx="464">
                  <c:v>7.93580722808838</c:v>
                </c:pt>
                <c:pt idx="465">
                  <c:v>7.95263814926147</c:v>
                </c:pt>
                <c:pt idx="466">
                  <c:v>7.96908402442932</c:v>
                </c:pt>
                <c:pt idx="467">
                  <c:v>7.9857611656189</c:v>
                </c:pt>
                <c:pt idx="468">
                  <c:v>8.0024402141571</c:v>
                </c:pt>
                <c:pt idx="469">
                  <c:v>8.01909804344177</c:v>
                </c:pt>
                <c:pt idx="470">
                  <c:v>8.03574800491333</c:v>
                </c:pt>
                <c:pt idx="471">
                  <c:v>8.05242204666138</c:v>
                </c:pt>
                <c:pt idx="472">
                  <c:v>8.07025599479675</c:v>
                </c:pt>
                <c:pt idx="473">
                  <c:v>8.08576321601868</c:v>
                </c:pt>
                <c:pt idx="474">
                  <c:v>8.10244822502136</c:v>
                </c:pt>
                <c:pt idx="475">
                  <c:v>8.11911702156067</c:v>
                </c:pt>
                <c:pt idx="476">
                  <c:v>8.13584017753601</c:v>
                </c:pt>
                <c:pt idx="477">
                  <c:v>8.15243005752563</c:v>
                </c:pt>
                <c:pt idx="478">
                  <c:v>8.16920614242554</c:v>
                </c:pt>
                <c:pt idx="479">
                  <c:v>8.1858491897583</c:v>
                </c:pt>
                <c:pt idx="480">
                  <c:v>8.20243406295776</c:v>
                </c:pt>
                <c:pt idx="481">
                  <c:v>8.21913313865662</c:v>
                </c:pt>
                <c:pt idx="482">
                  <c:v>8.2357771396637</c:v>
                </c:pt>
                <c:pt idx="483">
                  <c:v>8.25243020057678</c:v>
                </c:pt>
                <c:pt idx="484">
                  <c:v>8.26912021636963</c:v>
                </c:pt>
                <c:pt idx="485">
                  <c:v>8.2858510017395</c:v>
                </c:pt>
                <c:pt idx="486">
                  <c:v>8.30268001556396</c:v>
                </c:pt>
                <c:pt idx="487">
                  <c:v>8.31918001174927</c:v>
                </c:pt>
                <c:pt idx="488">
                  <c:v>8.33576607704163</c:v>
                </c:pt>
                <c:pt idx="489">
                  <c:v>8.35243511199951</c:v>
                </c:pt>
                <c:pt idx="490">
                  <c:v>8.3691520690918</c:v>
                </c:pt>
                <c:pt idx="491">
                  <c:v>8.38576722145081</c:v>
                </c:pt>
                <c:pt idx="492">
                  <c:v>8.40250110626221</c:v>
                </c:pt>
                <c:pt idx="493">
                  <c:v>8.42022299766541</c:v>
                </c:pt>
                <c:pt idx="494">
                  <c:v>8.43578910827637</c:v>
                </c:pt>
                <c:pt idx="495">
                  <c:v>8.45242810249329</c:v>
                </c:pt>
                <c:pt idx="496">
                  <c:v>8.46910905838013</c:v>
                </c:pt>
                <c:pt idx="497">
                  <c:v>8.4857611656189</c:v>
                </c:pt>
                <c:pt idx="498">
                  <c:v>8.50243616104126</c:v>
                </c:pt>
                <c:pt idx="499">
                  <c:v>8.51915621757507</c:v>
                </c:pt>
                <c:pt idx="500">
                  <c:v>8.53572916984558</c:v>
                </c:pt>
                <c:pt idx="501">
                  <c:v>8.55249309539795</c:v>
                </c:pt>
                <c:pt idx="502">
                  <c:v>8.56913113594055</c:v>
                </c:pt>
                <c:pt idx="503">
                  <c:v>8.58583617210388</c:v>
                </c:pt>
                <c:pt idx="504">
                  <c:v>8.60246300697327</c:v>
                </c:pt>
                <c:pt idx="505">
                  <c:v>8.61909222602844</c:v>
                </c:pt>
                <c:pt idx="506">
                  <c:v>8.63579511642456</c:v>
                </c:pt>
                <c:pt idx="507">
                  <c:v>8.65239500999451</c:v>
                </c:pt>
                <c:pt idx="508">
                  <c:v>8.66915702819824</c:v>
                </c:pt>
                <c:pt idx="509">
                  <c:v>8.68580603599548</c:v>
                </c:pt>
                <c:pt idx="510">
                  <c:v>8.70256805419922</c:v>
                </c:pt>
                <c:pt idx="511">
                  <c:v>8.71909117698669</c:v>
                </c:pt>
                <c:pt idx="512">
                  <c:v>8.7357451915741</c:v>
                </c:pt>
                <c:pt idx="513">
                  <c:v>8.75243020057678</c:v>
                </c:pt>
                <c:pt idx="514">
                  <c:v>8.76920509338379</c:v>
                </c:pt>
                <c:pt idx="515">
                  <c:v>8.78576517105103</c:v>
                </c:pt>
                <c:pt idx="516">
                  <c:v>8.80238699913025</c:v>
                </c:pt>
                <c:pt idx="517">
                  <c:v>8.81906318664551</c:v>
                </c:pt>
                <c:pt idx="518">
                  <c:v>8.83576011657715</c:v>
                </c:pt>
                <c:pt idx="519">
                  <c:v>8.85240912437439</c:v>
                </c:pt>
                <c:pt idx="520">
                  <c:v>8.86909008026123</c:v>
                </c:pt>
                <c:pt idx="521">
                  <c:v>8.88585710525513</c:v>
                </c:pt>
                <c:pt idx="522">
                  <c:v>8.90246105194092</c:v>
                </c:pt>
                <c:pt idx="523">
                  <c:v>8.91908407211304</c:v>
                </c:pt>
                <c:pt idx="524">
                  <c:v>8.9357590675354</c:v>
                </c:pt>
                <c:pt idx="525">
                  <c:v>8.95240020751953</c:v>
                </c:pt>
                <c:pt idx="526">
                  <c:v>8.96909523010254</c:v>
                </c:pt>
                <c:pt idx="527">
                  <c:v>8.98575901985168</c:v>
                </c:pt>
                <c:pt idx="528">
                  <c:v>9.00241899490356</c:v>
                </c:pt>
                <c:pt idx="529">
                  <c:v>9.0190761089325</c:v>
                </c:pt>
                <c:pt idx="530">
                  <c:v>9.03577208518982</c:v>
                </c:pt>
                <c:pt idx="531">
                  <c:v>9.05241107940674</c:v>
                </c:pt>
                <c:pt idx="532">
                  <c:v>9.06908512115479</c:v>
                </c:pt>
                <c:pt idx="533">
                  <c:v>9.08577799797058</c:v>
                </c:pt>
                <c:pt idx="534">
                  <c:v>9.10246419906616</c:v>
                </c:pt>
                <c:pt idx="535">
                  <c:v>9.11914706230164</c:v>
                </c:pt>
                <c:pt idx="536">
                  <c:v>9.13576102256775</c:v>
                </c:pt>
                <c:pt idx="537">
                  <c:v>9.15243911743164</c:v>
                </c:pt>
                <c:pt idx="538">
                  <c:v>9.16909909248352</c:v>
                </c:pt>
                <c:pt idx="539">
                  <c:v>9.1857590675354</c:v>
                </c:pt>
                <c:pt idx="540">
                  <c:v>9.20241403579712</c:v>
                </c:pt>
                <c:pt idx="541">
                  <c:v>9.21908617019653</c:v>
                </c:pt>
                <c:pt idx="542">
                  <c:v>9.23573517799377</c:v>
                </c:pt>
                <c:pt idx="543">
                  <c:v>9.25250601768494</c:v>
                </c:pt>
                <c:pt idx="544">
                  <c:v>9.26908421516418</c:v>
                </c:pt>
                <c:pt idx="545">
                  <c:v>9.28573107719421</c:v>
                </c:pt>
                <c:pt idx="546">
                  <c:v>9.3024320602417</c:v>
                </c:pt>
                <c:pt idx="547">
                  <c:v>9.31909918785095</c:v>
                </c:pt>
                <c:pt idx="548">
                  <c:v>9.33581519126892</c:v>
                </c:pt>
                <c:pt idx="549">
                  <c:v>9.35247421264648</c:v>
                </c:pt>
                <c:pt idx="550">
                  <c:v>9.36910700798035</c:v>
                </c:pt>
                <c:pt idx="551">
                  <c:v>9.38580203056335</c:v>
                </c:pt>
                <c:pt idx="552">
                  <c:v>9.4024600982666</c:v>
                </c:pt>
                <c:pt idx="553">
                  <c:v>9.41909313201904</c:v>
                </c:pt>
                <c:pt idx="554">
                  <c:v>9.43576908111572</c:v>
                </c:pt>
                <c:pt idx="555">
                  <c:v>9.45242214202881</c:v>
                </c:pt>
                <c:pt idx="556">
                  <c:v>9.46931004524231</c:v>
                </c:pt>
                <c:pt idx="557">
                  <c:v>9.48582410812378</c:v>
                </c:pt>
                <c:pt idx="558">
                  <c:v>9.50273323059082</c:v>
                </c:pt>
                <c:pt idx="559">
                  <c:v>9.51913022994995</c:v>
                </c:pt>
                <c:pt idx="560">
                  <c:v>9.53582620620728</c:v>
                </c:pt>
                <c:pt idx="561">
                  <c:v>9.55247521400452</c:v>
                </c:pt>
                <c:pt idx="562">
                  <c:v>9.56910514831543</c:v>
                </c:pt>
                <c:pt idx="563">
                  <c:v>9.5857892036438</c:v>
                </c:pt>
                <c:pt idx="564">
                  <c:v>9.60242104530334</c:v>
                </c:pt>
                <c:pt idx="565">
                  <c:v>9.61916613578796</c:v>
                </c:pt>
                <c:pt idx="566">
                  <c:v>9.63579702377319</c:v>
                </c:pt>
                <c:pt idx="567">
                  <c:v>9.65249919891357</c:v>
                </c:pt>
                <c:pt idx="568">
                  <c:v>9.66910719871521</c:v>
                </c:pt>
                <c:pt idx="569">
                  <c:v>9.68608713150024</c:v>
                </c:pt>
                <c:pt idx="570">
                  <c:v>9.70248603820801</c:v>
                </c:pt>
                <c:pt idx="571">
                  <c:v>9.71912717819214</c:v>
                </c:pt>
                <c:pt idx="572">
                  <c:v>9.73580408096313</c:v>
                </c:pt>
                <c:pt idx="573">
                  <c:v>9.75243306159973</c:v>
                </c:pt>
                <c:pt idx="574">
                  <c:v>9.76916408538818</c:v>
                </c:pt>
                <c:pt idx="575">
                  <c:v>9.78576302528381</c:v>
                </c:pt>
                <c:pt idx="576">
                  <c:v>9.80266213417053</c:v>
                </c:pt>
                <c:pt idx="577">
                  <c:v>9.81910419464111</c:v>
                </c:pt>
                <c:pt idx="578">
                  <c:v>9.83576416969299</c:v>
                </c:pt>
                <c:pt idx="579">
                  <c:v>9.85240507125854</c:v>
                </c:pt>
                <c:pt idx="580">
                  <c:v>9.86912703514099</c:v>
                </c:pt>
                <c:pt idx="581">
                  <c:v>9.88576817512512</c:v>
                </c:pt>
                <c:pt idx="582">
                  <c:v>9.90288209915161</c:v>
                </c:pt>
                <c:pt idx="583">
                  <c:v>9.91915512084961</c:v>
                </c:pt>
                <c:pt idx="584">
                  <c:v>9.93577814102173</c:v>
                </c:pt>
                <c:pt idx="585">
                  <c:v>9.95247912406921</c:v>
                </c:pt>
                <c:pt idx="586">
                  <c:v>9.96916007995605</c:v>
                </c:pt>
                <c:pt idx="587">
                  <c:v>9.98582816123962</c:v>
                </c:pt>
                <c:pt idx="588">
                  <c:v>10.0023980140686</c:v>
                </c:pt>
                <c:pt idx="589">
                  <c:v>10.0191040039062</c:v>
                </c:pt>
                <c:pt idx="590">
                  <c:v>10.0358371734619</c:v>
                </c:pt>
                <c:pt idx="591">
                  <c:v>10.0527400970459</c:v>
                </c:pt>
                <c:pt idx="592">
                  <c:v>10.0690891742706</c:v>
                </c:pt>
                <c:pt idx="593">
                  <c:v>10.0857810974121</c:v>
                </c:pt>
                <c:pt idx="594">
                  <c:v>10.1025710105896</c:v>
                </c:pt>
                <c:pt idx="595">
                  <c:v>10.1191210746765</c:v>
                </c:pt>
                <c:pt idx="596">
                  <c:v>10.1357522010803</c:v>
                </c:pt>
                <c:pt idx="597">
                  <c:v>10.1524980068207</c:v>
                </c:pt>
                <c:pt idx="598">
                  <c:v>10.1691691875458</c:v>
                </c:pt>
                <c:pt idx="599">
                  <c:v>10.1859781742096</c:v>
                </c:pt>
                <c:pt idx="600">
                  <c:v>10.2025661468506</c:v>
                </c:pt>
                <c:pt idx="601">
                  <c:v>10.2192301750183</c:v>
                </c:pt>
                <c:pt idx="602">
                  <c:v>10.2357621192932</c:v>
                </c:pt>
                <c:pt idx="603">
                  <c:v>10.2524461746216</c:v>
                </c:pt>
                <c:pt idx="604">
                  <c:v>10.2692341804504</c:v>
                </c:pt>
                <c:pt idx="605">
                  <c:v>10.2860221862793</c:v>
                </c:pt>
                <c:pt idx="606">
                  <c:v>10.3024590015411</c:v>
                </c:pt>
                <c:pt idx="607">
                  <c:v>10.3192110061646</c:v>
                </c:pt>
                <c:pt idx="608">
                  <c:v>10.3357760906219</c:v>
                </c:pt>
                <c:pt idx="609">
                  <c:v>10.3527331352234</c:v>
                </c:pt>
                <c:pt idx="610">
                  <c:v>10.3692560195923</c:v>
                </c:pt>
                <c:pt idx="611">
                  <c:v>10.3857831954956</c:v>
                </c:pt>
                <c:pt idx="612">
                  <c:v>10.4024441242218</c:v>
                </c:pt>
                <c:pt idx="613">
                  <c:v>10.4191770553589</c:v>
                </c:pt>
                <c:pt idx="614">
                  <c:v>10.4357531070709</c:v>
                </c:pt>
                <c:pt idx="615">
                  <c:v>10.4524550437927</c:v>
                </c:pt>
                <c:pt idx="616">
                  <c:v>10.4691951274872</c:v>
                </c:pt>
                <c:pt idx="617">
                  <c:v>10.4857530593872</c:v>
                </c:pt>
                <c:pt idx="618">
                  <c:v>10.5024261474609</c:v>
                </c:pt>
              </c:numCache>
            </c:numRef>
          </c:val>
        </c:ser>
        <c:ser>
          <c:idx val="1"/>
          <c:order val="1"/>
          <c:tx>
            <c:v>Linear Speed (m/s)</c:v>
          </c:tx>
          <c:marker>
            <c:symbol val="none"/>
          </c:marker>
          <c:val>
            <c:numRef>
              <c:f>timedData!$C$1:$C$619</c:f>
              <c:numCache>
                <c:formatCode>General</c:formatCode>
                <c:ptCount val="6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0.093536376953125</c:v>
                </c:pt>
                <c:pt idx="203">
                  <c:v>0.093536376953125</c:v>
                </c:pt>
                <c:pt idx="204">
                  <c:v>0.093536376953125</c:v>
                </c:pt>
                <c:pt idx="205">
                  <c:v>0.145477294921875</c:v>
                </c:pt>
                <c:pt idx="206">
                  <c:v>0.145477294921875</c:v>
                </c:pt>
                <c:pt idx="207">
                  <c:v>0.197418212890625</c:v>
                </c:pt>
                <c:pt idx="208">
                  <c:v>0.197418212890625</c:v>
                </c:pt>
                <c:pt idx="209">
                  <c:v>0.285736083984375</c:v>
                </c:pt>
                <c:pt idx="210">
                  <c:v>0.371429443359375</c:v>
                </c:pt>
                <c:pt idx="211">
                  <c:v>0.371429443359375</c:v>
                </c:pt>
                <c:pt idx="212">
                  <c:v>0.42340087890625</c:v>
                </c:pt>
                <c:pt idx="213">
                  <c:v>0.42340087890625</c:v>
                </c:pt>
                <c:pt idx="214">
                  <c:v>0.46234130859375</c:v>
                </c:pt>
                <c:pt idx="215">
                  <c:v>0.46234130859375</c:v>
                </c:pt>
                <c:pt idx="216">
                  <c:v>0.576629638671875</c:v>
                </c:pt>
                <c:pt idx="217">
                  <c:v>0.623382568359375</c:v>
                </c:pt>
                <c:pt idx="218">
                  <c:v>0.623382568359375</c:v>
                </c:pt>
                <c:pt idx="219">
                  <c:v>0.664947509765625</c:v>
                </c:pt>
                <c:pt idx="220">
                  <c:v>0.664947509765625</c:v>
                </c:pt>
                <c:pt idx="221">
                  <c:v>0.664947509765625</c:v>
                </c:pt>
                <c:pt idx="222">
                  <c:v>0.7740478515625</c:v>
                </c:pt>
                <c:pt idx="223">
                  <c:v>0.7740478515625</c:v>
                </c:pt>
                <c:pt idx="224">
                  <c:v>0.875335693359375</c:v>
                </c:pt>
                <c:pt idx="225">
                  <c:v>0.875335693359375</c:v>
                </c:pt>
                <c:pt idx="226">
                  <c:v>0.914306640625</c:v>
                </c:pt>
                <c:pt idx="227">
                  <c:v>0.914306640625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0.9896240234375</c:v>
                </c:pt>
                <c:pt idx="296">
                  <c:v>0.898712158203125</c:v>
                </c:pt>
                <c:pt idx="297">
                  <c:v>0.898712158203125</c:v>
                </c:pt>
                <c:pt idx="298">
                  <c:v>0.898712158203125</c:v>
                </c:pt>
                <c:pt idx="299">
                  <c:v>0.841583251953125</c:v>
                </c:pt>
                <c:pt idx="300">
                  <c:v>0.841583251953125</c:v>
                </c:pt>
                <c:pt idx="301">
                  <c:v>0.716888427734375</c:v>
                </c:pt>
                <c:pt idx="302">
                  <c:v>0.6441650390625</c:v>
                </c:pt>
                <c:pt idx="303">
                  <c:v>0.6441650390625</c:v>
                </c:pt>
                <c:pt idx="304">
                  <c:v>0.6441650390625</c:v>
                </c:pt>
                <c:pt idx="305">
                  <c:v>0.6441650390625</c:v>
                </c:pt>
                <c:pt idx="306">
                  <c:v>0.59222412109375</c:v>
                </c:pt>
                <c:pt idx="307">
                  <c:v>0.59222412109375</c:v>
                </c:pt>
                <c:pt idx="308">
                  <c:v>0.59222412109375</c:v>
                </c:pt>
                <c:pt idx="309">
                  <c:v>0.571441650390625</c:v>
                </c:pt>
                <c:pt idx="310">
                  <c:v>0.571441650390625</c:v>
                </c:pt>
                <c:pt idx="311">
                  <c:v>0.524688720703125</c:v>
                </c:pt>
                <c:pt idx="312">
                  <c:v>0.49871826171875</c:v>
                </c:pt>
                <c:pt idx="313">
                  <c:v>0.49871826171875</c:v>
                </c:pt>
                <c:pt idx="314">
                  <c:v>0.483123749494553</c:v>
                </c:pt>
                <c:pt idx="315">
                  <c:v>0.483123749494553</c:v>
                </c:pt>
                <c:pt idx="316">
                  <c:v>0.467559844255447</c:v>
                </c:pt>
                <c:pt idx="317">
                  <c:v>0.467559844255447</c:v>
                </c:pt>
                <c:pt idx="318">
                  <c:v>0.44677734375</c:v>
                </c:pt>
                <c:pt idx="319">
                  <c:v>0.44677734375</c:v>
                </c:pt>
                <c:pt idx="320">
                  <c:v>0.44677734375</c:v>
                </c:pt>
                <c:pt idx="321">
                  <c:v>0.44677734375</c:v>
                </c:pt>
                <c:pt idx="322">
                  <c:v>0.44677734375</c:v>
                </c:pt>
                <c:pt idx="323">
                  <c:v>0.44677734375</c:v>
                </c:pt>
                <c:pt idx="324">
                  <c:v>0.44677734375</c:v>
                </c:pt>
                <c:pt idx="325">
                  <c:v>0.41558837890625</c:v>
                </c:pt>
                <c:pt idx="326">
                  <c:v>0.41558837890625</c:v>
                </c:pt>
                <c:pt idx="327">
                  <c:v>0.41558837890625</c:v>
                </c:pt>
                <c:pt idx="328">
                  <c:v>0.41558837890625</c:v>
                </c:pt>
                <c:pt idx="329">
                  <c:v>0.41558837890625</c:v>
                </c:pt>
                <c:pt idx="330">
                  <c:v>0.41558837890625</c:v>
                </c:pt>
                <c:pt idx="331">
                  <c:v>0.41558837890625</c:v>
                </c:pt>
                <c:pt idx="332">
                  <c:v>0.41558837890625</c:v>
                </c:pt>
                <c:pt idx="333">
                  <c:v>0.41558837890625</c:v>
                </c:pt>
                <c:pt idx="334">
                  <c:v>0.41558837890625</c:v>
                </c:pt>
                <c:pt idx="335">
                  <c:v>0.41558837890625</c:v>
                </c:pt>
                <c:pt idx="336">
                  <c:v>0.41558837890625</c:v>
                </c:pt>
                <c:pt idx="337">
                  <c:v>0.41558837890625</c:v>
                </c:pt>
                <c:pt idx="338">
                  <c:v>0.41558837890625</c:v>
                </c:pt>
                <c:pt idx="339">
                  <c:v>0.41558837890625</c:v>
                </c:pt>
                <c:pt idx="340">
                  <c:v>0.41558837890625</c:v>
                </c:pt>
                <c:pt idx="341">
                  <c:v>0.41558837890625</c:v>
                </c:pt>
                <c:pt idx="342">
                  <c:v>0.238983154296875</c:v>
                </c:pt>
                <c:pt idx="343">
                  <c:v>0.238983154296875</c:v>
                </c:pt>
                <c:pt idx="344">
                  <c:v>0.238983154296875</c:v>
                </c:pt>
                <c:pt idx="345">
                  <c:v>0.238983154296875</c:v>
                </c:pt>
                <c:pt idx="346">
                  <c:v>0.114288330078125</c:v>
                </c:pt>
                <c:pt idx="347">
                  <c:v>0.114288330078125</c:v>
                </c:pt>
                <c:pt idx="348">
                  <c:v>0.114288330078125</c:v>
                </c:pt>
                <c:pt idx="349">
                  <c:v>0.114288330078125</c:v>
                </c:pt>
                <c:pt idx="350">
                  <c:v>0.114288330078125</c:v>
                </c:pt>
                <c:pt idx="351">
                  <c:v>0.114288322627544</c:v>
                </c:pt>
                <c:pt idx="352">
                  <c:v>0.114288322627544</c:v>
                </c:pt>
                <c:pt idx="353">
                  <c:v>0.114288322627544</c:v>
                </c:pt>
                <c:pt idx="354">
                  <c:v>0.114288330078125</c:v>
                </c:pt>
                <c:pt idx="355">
                  <c:v>0.114288330078125</c:v>
                </c:pt>
                <c:pt idx="356">
                  <c:v>0.114288330078125</c:v>
                </c:pt>
                <c:pt idx="357">
                  <c:v>0.114288330078125</c:v>
                </c:pt>
                <c:pt idx="358">
                  <c:v>0.114288330078125</c:v>
                </c:pt>
                <c:pt idx="359">
                  <c:v>0.114288330078125</c:v>
                </c:pt>
                <c:pt idx="360">
                  <c:v>0.114288330078125</c:v>
                </c:pt>
                <c:pt idx="361">
                  <c:v>0.114288330078125</c:v>
                </c:pt>
                <c:pt idx="362">
                  <c:v>0.114288330078125</c:v>
                </c:pt>
                <c:pt idx="363">
                  <c:v>0.114288330078125</c:v>
                </c:pt>
                <c:pt idx="364">
                  <c:v>0.114288330078125</c:v>
                </c:pt>
                <c:pt idx="365">
                  <c:v>0.057159423828125</c:v>
                </c:pt>
                <c:pt idx="366">
                  <c:v>0.057159423828125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0.057159423828125</c:v>
                </c:pt>
                <c:pt idx="395">
                  <c:v>0.114288330078125</c:v>
                </c:pt>
                <c:pt idx="396">
                  <c:v>0.114288330078125</c:v>
                </c:pt>
                <c:pt idx="397">
                  <c:v>0.166259765625</c:v>
                </c:pt>
                <c:pt idx="398">
                  <c:v>0.166259765625</c:v>
                </c:pt>
                <c:pt idx="399">
                  <c:v>0.166259765625</c:v>
                </c:pt>
                <c:pt idx="400">
                  <c:v>0.166259765625</c:v>
                </c:pt>
                <c:pt idx="401">
                  <c:v>0.166259765625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-0.088287353515625</c:v>
                </c:pt>
                <c:pt idx="408">
                  <c:v>-0.405181884765625</c:v>
                </c:pt>
                <c:pt idx="409">
                  <c:v>-0.405181884765625</c:v>
                </c:pt>
                <c:pt idx="410">
                  <c:v>-0.467529296875</c:v>
                </c:pt>
                <c:pt idx="411">
                  <c:v>-0.467529296875</c:v>
                </c:pt>
                <c:pt idx="412">
                  <c:v>-0.467529296875</c:v>
                </c:pt>
                <c:pt idx="413">
                  <c:v>-0.467529296875</c:v>
                </c:pt>
                <c:pt idx="414">
                  <c:v>-0.467529296875</c:v>
                </c:pt>
                <c:pt idx="415">
                  <c:v>-0.3272705078125</c:v>
                </c:pt>
                <c:pt idx="416">
                  <c:v>-0.3272705078125</c:v>
                </c:pt>
                <c:pt idx="417">
                  <c:v>-0.02337646484375</c:v>
                </c:pt>
                <c:pt idx="418">
                  <c:v>-0.02337646484375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0.267547607421875</c:v>
                </c:pt>
                <c:pt idx="423">
                  <c:v>0.267547607421875</c:v>
                </c:pt>
                <c:pt idx="424">
                  <c:v>0.45196533203125</c:v>
                </c:pt>
                <c:pt idx="425">
                  <c:v>0.45196533203125</c:v>
                </c:pt>
                <c:pt idx="426">
                  <c:v>0.597412109375</c:v>
                </c:pt>
                <c:pt idx="427">
                  <c:v>0.597412109375</c:v>
                </c:pt>
                <c:pt idx="428">
                  <c:v>0.597412109375</c:v>
                </c:pt>
                <c:pt idx="429">
                  <c:v>0.597412109375</c:v>
                </c:pt>
                <c:pt idx="430">
                  <c:v>0.597412109375</c:v>
                </c:pt>
                <c:pt idx="431">
                  <c:v>0.005218505859375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-0.394775390625</c:v>
                </c:pt>
                <c:pt idx="437">
                  <c:v>-0.457122832536697</c:v>
                </c:pt>
                <c:pt idx="438">
                  <c:v>-0.457122832536697</c:v>
                </c:pt>
                <c:pt idx="439">
                  <c:v>-0.545440673828125</c:v>
                </c:pt>
                <c:pt idx="440">
                  <c:v>-0.545440673828125</c:v>
                </c:pt>
                <c:pt idx="441">
                  <c:v>-0.545440673828125</c:v>
                </c:pt>
                <c:pt idx="442">
                  <c:v>-0.4415283203125</c:v>
                </c:pt>
                <c:pt idx="443">
                  <c:v>-0.4415283203125</c:v>
                </c:pt>
                <c:pt idx="444">
                  <c:v>-0.275299072265625</c:v>
                </c:pt>
                <c:pt idx="445">
                  <c:v>-0.189605712890625</c:v>
                </c:pt>
                <c:pt idx="446">
                  <c:v>-0.189605712890625</c:v>
                </c:pt>
                <c:pt idx="447">
                  <c:v>0</c:v>
                </c:pt>
                <c:pt idx="448">
                  <c:v>0</c:v>
                </c:pt>
                <c:pt idx="449">
                  <c:v>0.109100341796875</c:v>
                </c:pt>
                <c:pt idx="450">
                  <c:v>0.109100341796875</c:v>
                </c:pt>
                <c:pt idx="451">
                  <c:v>0.423400908708572</c:v>
                </c:pt>
                <c:pt idx="452">
                  <c:v>0.423400908708572</c:v>
                </c:pt>
                <c:pt idx="453">
                  <c:v>0.519500732421875</c:v>
                </c:pt>
                <c:pt idx="454">
                  <c:v>0.519500732421875</c:v>
                </c:pt>
                <c:pt idx="455">
                  <c:v>0.519500732421875</c:v>
                </c:pt>
                <c:pt idx="456">
                  <c:v>0.519500732421875</c:v>
                </c:pt>
                <c:pt idx="457">
                  <c:v>0.48052978515625</c:v>
                </c:pt>
                <c:pt idx="458">
                  <c:v>0.48052978515625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-0.587005615234375</c:v>
                </c:pt>
                <c:pt idx="465">
                  <c:v>-0.587005615234375</c:v>
                </c:pt>
                <c:pt idx="466">
                  <c:v>-0.7584228515625</c:v>
                </c:pt>
                <c:pt idx="467">
                  <c:v>-0.7584228515625</c:v>
                </c:pt>
                <c:pt idx="468">
                  <c:v>-0.79998779296875</c:v>
                </c:pt>
                <c:pt idx="469">
                  <c:v>-0.79998779296875</c:v>
                </c:pt>
                <c:pt idx="470">
                  <c:v>-0.919464111328125</c:v>
                </c:pt>
                <c:pt idx="471">
                  <c:v>-0.919464111328125</c:v>
                </c:pt>
                <c:pt idx="472">
                  <c:v>-0.919464111328125</c:v>
                </c:pt>
                <c:pt idx="473">
                  <c:v>-0.84674072265625</c:v>
                </c:pt>
                <c:pt idx="474">
                  <c:v>-0.84674072265625</c:v>
                </c:pt>
                <c:pt idx="475">
                  <c:v>-0.76361083984375</c:v>
                </c:pt>
                <c:pt idx="476">
                  <c:v>-0.37139892578125</c:v>
                </c:pt>
                <c:pt idx="477">
                  <c:v>-0.37139892578125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0.21820068359375</c:v>
                </c:pt>
                <c:pt idx="483">
                  <c:v>0.21820068359375</c:v>
                </c:pt>
                <c:pt idx="484">
                  <c:v>0.524688720703125</c:v>
                </c:pt>
                <c:pt idx="485">
                  <c:v>0.524688720703125</c:v>
                </c:pt>
                <c:pt idx="486">
                  <c:v>0.6337890625</c:v>
                </c:pt>
                <c:pt idx="487">
                  <c:v>0.76885986328125</c:v>
                </c:pt>
                <c:pt idx="488">
                  <c:v>0.76885986328125</c:v>
                </c:pt>
                <c:pt idx="489">
                  <c:v>0.87274169921875</c:v>
                </c:pt>
                <c:pt idx="490">
                  <c:v>0.87274169921875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0.753265380859375</c:v>
                </c:pt>
                <c:pt idx="534">
                  <c:v>0.607818603515625</c:v>
                </c:pt>
                <c:pt idx="535">
                  <c:v>0.607818603515625</c:v>
                </c:pt>
                <c:pt idx="536">
                  <c:v>0.280548095703125</c:v>
                </c:pt>
                <c:pt idx="537">
                  <c:v>0.280548095703125</c:v>
                </c:pt>
                <c:pt idx="538">
                  <c:v>0.0987243726849556</c:v>
                </c:pt>
                <c:pt idx="539">
                  <c:v>0.0987243726849556</c:v>
                </c:pt>
                <c:pt idx="540">
                  <c:v>0</c:v>
                </c:pt>
                <c:pt idx="541">
                  <c:v>0</c:v>
                </c:pt>
                <c:pt idx="542">
                  <c:v>-0.088287353515625</c:v>
                </c:pt>
                <c:pt idx="543">
                  <c:v>-0.353240966796875</c:v>
                </c:pt>
                <c:pt idx="544">
                  <c:v>-0.353240966796875</c:v>
                </c:pt>
                <c:pt idx="545">
                  <c:v>-0.405181884765625</c:v>
                </c:pt>
                <c:pt idx="546">
                  <c:v>-0.405181884765625</c:v>
                </c:pt>
                <c:pt idx="547">
                  <c:v>-0.42596435546875</c:v>
                </c:pt>
                <c:pt idx="548">
                  <c:v>-0.42596435546875</c:v>
                </c:pt>
                <c:pt idx="549">
                  <c:v>-0.42596435546875</c:v>
                </c:pt>
                <c:pt idx="550">
                  <c:v>-0.42596435546875</c:v>
                </c:pt>
                <c:pt idx="551">
                  <c:v>-0.42596435546875</c:v>
                </c:pt>
                <c:pt idx="552">
                  <c:v>-0.322052001953125</c:v>
                </c:pt>
                <c:pt idx="553">
                  <c:v>-0.322052001953125</c:v>
                </c:pt>
                <c:pt idx="554">
                  <c:v>-0.072723388671875</c:v>
                </c:pt>
                <c:pt idx="555">
                  <c:v>-0.072723388671875</c:v>
                </c:pt>
                <c:pt idx="556">
                  <c:v>0</c:v>
                </c:pt>
                <c:pt idx="557">
                  <c:v>0</c:v>
                </c:pt>
                <c:pt idx="558">
                  <c:v>0.070159912109375</c:v>
                </c:pt>
                <c:pt idx="559">
                  <c:v>0.18182373046875</c:v>
                </c:pt>
                <c:pt idx="560">
                  <c:v>0.18182373046875</c:v>
                </c:pt>
                <c:pt idx="561">
                  <c:v>0.532470703125</c:v>
                </c:pt>
                <c:pt idx="562">
                  <c:v>0.532470703125</c:v>
                </c:pt>
                <c:pt idx="563">
                  <c:v>0.758453369140625</c:v>
                </c:pt>
                <c:pt idx="564">
                  <c:v>0.758453369140625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0.88311767578125</c:v>
                </c:pt>
                <c:pt idx="582">
                  <c:v>0.88311767578125</c:v>
                </c:pt>
                <c:pt idx="583">
                  <c:v>0.654571533203125</c:v>
                </c:pt>
                <c:pt idx="584">
                  <c:v>0.654571533203125</c:v>
                </c:pt>
                <c:pt idx="585">
                  <c:v>0.366241455078125</c:v>
                </c:pt>
                <c:pt idx="586">
                  <c:v>0.366241455078125</c:v>
                </c:pt>
                <c:pt idx="587">
                  <c:v>0.366241455078125</c:v>
                </c:pt>
                <c:pt idx="588">
                  <c:v>0</c:v>
                </c:pt>
                <c:pt idx="589">
                  <c:v>0</c:v>
                </c:pt>
                <c:pt idx="590">
                  <c:v>-0.223358169198036</c:v>
                </c:pt>
                <c:pt idx="591">
                  <c:v>-0.329864501953125</c:v>
                </c:pt>
                <c:pt idx="592">
                  <c:v>-0.329864501953125</c:v>
                </c:pt>
                <c:pt idx="593">
                  <c:v>-0.649322509765625</c:v>
                </c:pt>
                <c:pt idx="594">
                  <c:v>-0.649322509765625</c:v>
                </c:pt>
                <c:pt idx="595">
                  <c:v>-0.999969482421875</c:v>
                </c:pt>
                <c:pt idx="596">
                  <c:v>-0.999969482421875</c:v>
                </c:pt>
                <c:pt idx="597">
                  <c:v>-0.999969482421875</c:v>
                </c:pt>
                <c:pt idx="598">
                  <c:v>-0.999969482421875</c:v>
                </c:pt>
                <c:pt idx="599">
                  <c:v>-0.999969482421875</c:v>
                </c:pt>
                <c:pt idx="600">
                  <c:v>-0.999969482421875</c:v>
                </c:pt>
                <c:pt idx="601">
                  <c:v>-0.999969482421875</c:v>
                </c:pt>
                <c:pt idx="602">
                  <c:v>-0.999969482421875</c:v>
                </c:pt>
                <c:pt idx="603">
                  <c:v>-0.999969482421875</c:v>
                </c:pt>
                <c:pt idx="604">
                  <c:v>-0.999969482421875</c:v>
                </c:pt>
                <c:pt idx="605">
                  <c:v>-0.999969482421875</c:v>
                </c:pt>
                <c:pt idx="606">
                  <c:v>-0.999969482421875</c:v>
                </c:pt>
                <c:pt idx="607">
                  <c:v>-0.999969482421875</c:v>
                </c:pt>
                <c:pt idx="608">
                  <c:v>-0.999969482421875</c:v>
                </c:pt>
                <c:pt idx="609">
                  <c:v>-0.999969482421875</c:v>
                </c:pt>
                <c:pt idx="610">
                  <c:v>-0.999969482421875</c:v>
                </c:pt>
                <c:pt idx="611">
                  <c:v>-0.999969482421875</c:v>
                </c:pt>
                <c:pt idx="612">
                  <c:v>-0.65972900390625</c:v>
                </c:pt>
                <c:pt idx="613">
                  <c:v>-0.65972900390625</c:v>
                </c:pt>
                <c:pt idx="614">
                  <c:v>-0.158416748046875</c:v>
                </c:pt>
                <c:pt idx="615">
                  <c:v>-0.158416748046875</c:v>
                </c:pt>
                <c:pt idx="616">
                  <c:v>0</c:v>
                </c:pt>
                <c:pt idx="617">
                  <c:v>0</c:v>
                </c:pt>
                <c:pt idx="618">
                  <c:v>0.19482421875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Linear Speed (m/s)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Angular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Time (s)</c:v>
          </c:tx>
          <c:marker>
            <c:symbol val="none"/>
          </c:marker>
          <c:val>
            <c:numRef>
              <c:f>timedData!$B$1:$B$619</c:f>
              <c:numCache>
                <c:formatCode>General</c:formatCode>
                <c:ptCount val="619"/>
                <c:pt idx="0">
                  <c:v>0.202271223068237</c:v>
                </c:pt>
                <c:pt idx="1">
                  <c:v>0.219120025634766</c:v>
                </c:pt>
                <c:pt idx="2">
                  <c:v>0.235777139663696</c:v>
                </c:pt>
                <c:pt idx="3">
                  <c:v>0.252418994903564</c:v>
                </c:pt>
                <c:pt idx="4">
                  <c:v>0.269528150558472</c:v>
                </c:pt>
                <c:pt idx="5">
                  <c:v>0.285787105560303</c:v>
                </c:pt>
                <c:pt idx="6">
                  <c:v>0.302420139312744</c:v>
                </c:pt>
                <c:pt idx="7">
                  <c:v>0.319059133529663</c:v>
                </c:pt>
                <c:pt idx="8">
                  <c:v>0.335740089416504</c:v>
                </c:pt>
                <c:pt idx="9">
                  <c:v>0.352485179901123</c:v>
                </c:pt>
                <c:pt idx="10">
                  <c:v>0.369104146957397</c:v>
                </c:pt>
                <c:pt idx="11">
                  <c:v>0.385807037353516</c:v>
                </c:pt>
                <c:pt idx="12">
                  <c:v>0.402422189712524</c:v>
                </c:pt>
                <c:pt idx="13">
                  <c:v>0.420169115066528</c:v>
                </c:pt>
                <c:pt idx="14">
                  <c:v>0.435845136642456</c:v>
                </c:pt>
                <c:pt idx="15">
                  <c:v>0.452529191970825</c:v>
                </c:pt>
                <c:pt idx="16">
                  <c:v>0.469147205352783</c:v>
                </c:pt>
                <c:pt idx="17">
                  <c:v>0.485820055007935</c:v>
                </c:pt>
                <c:pt idx="18">
                  <c:v>0.502462148666382</c:v>
                </c:pt>
                <c:pt idx="19">
                  <c:v>0.519083023071289</c:v>
                </c:pt>
                <c:pt idx="20">
                  <c:v>0.535761117935181</c:v>
                </c:pt>
                <c:pt idx="21">
                  <c:v>0.552397012710571</c:v>
                </c:pt>
                <c:pt idx="22">
                  <c:v>0.569140195846558</c:v>
                </c:pt>
                <c:pt idx="23">
                  <c:v>0.585820198059082</c:v>
                </c:pt>
                <c:pt idx="24">
                  <c:v>0.60246205329895</c:v>
                </c:pt>
                <c:pt idx="25">
                  <c:v>0.619126081466675</c:v>
                </c:pt>
                <c:pt idx="26">
                  <c:v>0.635759115219116</c:v>
                </c:pt>
                <c:pt idx="27">
                  <c:v>0.652406215667725</c:v>
                </c:pt>
                <c:pt idx="28">
                  <c:v>0.669952154159546</c:v>
                </c:pt>
                <c:pt idx="29">
                  <c:v>0.685800075531006</c:v>
                </c:pt>
                <c:pt idx="30">
                  <c:v>0.702417135238647</c:v>
                </c:pt>
                <c:pt idx="31">
                  <c:v>0.719075202941895</c:v>
                </c:pt>
                <c:pt idx="32">
                  <c:v>0.735783100128174</c:v>
                </c:pt>
                <c:pt idx="33">
                  <c:v>0.752486228942871</c:v>
                </c:pt>
                <c:pt idx="34">
                  <c:v>0.769170999526978</c:v>
                </c:pt>
                <c:pt idx="35">
                  <c:v>0.785784006118774</c:v>
                </c:pt>
                <c:pt idx="36">
                  <c:v>0.802475214004517</c:v>
                </c:pt>
                <c:pt idx="37">
                  <c:v>0.819130182266235</c:v>
                </c:pt>
                <c:pt idx="38">
                  <c:v>0.835769176483154</c:v>
                </c:pt>
                <c:pt idx="39">
                  <c:v>0.852413177490234</c:v>
                </c:pt>
                <c:pt idx="40">
                  <c:v>0.869080066680908</c:v>
                </c:pt>
                <c:pt idx="41">
                  <c:v>0.885793209075928</c:v>
                </c:pt>
                <c:pt idx="42">
                  <c:v>0.902432203292847</c:v>
                </c:pt>
                <c:pt idx="43">
                  <c:v>0.919118165969849</c:v>
                </c:pt>
                <c:pt idx="44">
                  <c:v>0.935775995254517</c:v>
                </c:pt>
                <c:pt idx="45">
                  <c:v>0.952447175979614</c:v>
                </c:pt>
                <c:pt idx="46">
                  <c:v>0.969104051589966</c:v>
                </c:pt>
                <c:pt idx="47">
                  <c:v>0.985753059387207</c:v>
                </c:pt>
                <c:pt idx="48">
                  <c:v>1.00253415107727</c:v>
                </c:pt>
                <c:pt idx="49">
                  <c:v>1.01913213729858</c:v>
                </c:pt>
                <c:pt idx="50">
                  <c:v>1.03576016426086</c:v>
                </c:pt>
                <c:pt idx="51">
                  <c:v>1.05242419242859</c:v>
                </c:pt>
                <c:pt idx="52">
                  <c:v>1.06904101371765</c:v>
                </c:pt>
                <c:pt idx="53">
                  <c:v>1.08574604988098</c:v>
                </c:pt>
                <c:pt idx="54">
                  <c:v>1.10238409042358</c:v>
                </c:pt>
                <c:pt idx="55">
                  <c:v>1.11919808387756</c:v>
                </c:pt>
                <c:pt idx="56">
                  <c:v>1.13579916954041</c:v>
                </c:pt>
                <c:pt idx="57">
                  <c:v>1.15245699882507</c:v>
                </c:pt>
                <c:pt idx="58">
                  <c:v>1.16911101341248</c:v>
                </c:pt>
                <c:pt idx="59">
                  <c:v>1.18579506874084</c:v>
                </c:pt>
                <c:pt idx="60">
                  <c:v>1.20240712165833</c:v>
                </c:pt>
                <c:pt idx="61">
                  <c:v>1.21913599967957</c:v>
                </c:pt>
                <c:pt idx="62">
                  <c:v>1.23577618598938</c:v>
                </c:pt>
                <c:pt idx="63">
                  <c:v>1.25240111351013</c:v>
                </c:pt>
                <c:pt idx="64">
                  <c:v>1.26906609535217</c:v>
                </c:pt>
                <c:pt idx="65">
                  <c:v>1.28576922416687</c:v>
                </c:pt>
                <c:pt idx="66">
                  <c:v>1.30242800712585</c:v>
                </c:pt>
                <c:pt idx="67">
                  <c:v>1.31915521621704</c:v>
                </c:pt>
                <c:pt idx="68">
                  <c:v>1.33582210540771</c:v>
                </c:pt>
                <c:pt idx="69">
                  <c:v>1.35238218307495</c:v>
                </c:pt>
                <c:pt idx="70">
                  <c:v>1.36906313896179</c:v>
                </c:pt>
                <c:pt idx="71">
                  <c:v>1.38575100898743</c:v>
                </c:pt>
                <c:pt idx="72">
                  <c:v>1.40244603157043</c:v>
                </c:pt>
                <c:pt idx="73">
                  <c:v>1.41918611526489</c:v>
                </c:pt>
                <c:pt idx="74">
                  <c:v>1.43578720092773</c:v>
                </c:pt>
                <c:pt idx="75">
                  <c:v>1.45242404937744</c:v>
                </c:pt>
                <c:pt idx="76">
                  <c:v>1.46913504600525</c:v>
                </c:pt>
                <c:pt idx="77">
                  <c:v>1.48583006858826</c:v>
                </c:pt>
                <c:pt idx="78">
                  <c:v>1.50245118141174</c:v>
                </c:pt>
                <c:pt idx="79">
                  <c:v>1.51911902427673</c:v>
                </c:pt>
                <c:pt idx="80">
                  <c:v>1.53572916984558</c:v>
                </c:pt>
                <c:pt idx="81">
                  <c:v>1.55249404907227</c:v>
                </c:pt>
                <c:pt idx="82">
                  <c:v>1.56912803649902</c:v>
                </c:pt>
                <c:pt idx="83">
                  <c:v>1.58576703071594</c:v>
                </c:pt>
                <c:pt idx="84">
                  <c:v>1.60246014595032</c:v>
                </c:pt>
                <c:pt idx="85">
                  <c:v>1.61910605430603</c:v>
                </c:pt>
                <c:pt idx="86">
                  <c:v>1.63574004173279</c:v>
                </c:pt>
                <c:pt idx="87">
                  <c:v>1.65243816375732</c:v>
                </c:pt>
                <c:pt idx="88">
                  <c:v>1.66995811462402</c:v>
                </c:pt>
                <c:pt idx="89">
                  <c:v>1.68574619293213</c:v>
                </c:pt>
                <c:pt idx="90">
                  <c:v>1.70253300666809</c:v>
                </c:pt>
                <c:pt idx="91">
                  <c:v>1.71913719177246</c:v>
                </c:pt>
                <c:pt idx="92">
                  <c:v>1.73613810539246</c:v>
                </c:pt>
                <c:pt idx="93">
                  <c:v>1.75244903564453</c:v>
                </c:pt>
                <c:pt idx="94">
                  <c:v>1.76910305023193</c:v>
                </c:pt>
                <c:pt idx="95">
                  <c:v>1.7857711315155</c:v>
                </c:pt>
                <c:pt idx="96">
                  <c:v>1.80240511894226</c:v>
                </c:pt>
                <c:pt idx="97">
                  <c:v>1.81910920143127</c:v>
                </c:pt>
                <c:pt idx="98">
                  <c:v>1.83578014373779</c:v>
                </c:pt>
                <c:pt idx="99">
                  <c:v>1.85243916511536</c:v>
                </c:pt>
                <c:pt idx="100">
                  <c:v>1.86908221244812</c:v>
                </c:pt>
                <c:pt idx="101">
                  <c:v>1.88578009605408</c:v>
                </c:pt>
                <c:pt idx="102">
                  <c:v>1.90244317054749</c:v>
                </c:pt>
                <c:pt idx="103">
                  <c:v>1.91916108131409</c:v>
                </c:pt>
                <c:pt idx="104">
                  <c:v>1.93578410148621</c:v>
                </c:pt>
                <c:pt idx="105">
                  <c:v>1.95247101783752</c:v>
                </c:pt>
                <c:pt idx="106">
                  <c:v>1.96911001205444</c:v>
                </c:pt>
                <c:pt idx="107">
                  <c:v>1.98577404022217</c:v>
                </c:pt>
                <c:pt idx="108">
                  <c:v>2.00248622894287</c:v>
                </c:pt>
                <c:pt idx="109">
                  <c:v>2.01912617683411</c:v>
                </c:pt>
                <c:pt idx="110">
                  <c:v>2.0357780456543</c:v>
                </c:pt>
                <c:pt idx="111">
                  <c:v>2.05241012573242</c:v>
                </c:pt>
                <c:pt idx="112">
                  <c:v>2.06909418106079</c:v>
                </c:pt>
                <c:pt idx="113">
                  <c:v>2.08580803871155</c:v>
                </c:pt>
                <c:pt idx="114">
                  <c:v>2.10247707366943</c:v>
                </c:pt>
                <c:pt idx="115">
                  <c:v>2.11909508705139</c:v>
                </c:pt>
                <c:pt idx="116">
                  <c:v>2.13575220108032</c:v>
                </c:pt>
                <c:pt idx="117">
                  <c:v>2.15245699882507</c:v>
                </c:pt>
                <c:pt idx="118">
                  <c:v>2.1690981388092</c:v>
                </c:pt>
                <c:pt idx="119">
                  <c:v>2.18575620651245</c:v>
                </c:pt>
                <c:pt idx="120">
                  <c:v>2.20243620872498</c:v>
                </c:pt>
                <c:pt idx="121">
                  <c:v>2.21920704841614</c:v>
                </c:pt>
                <c:pt idx="122">
                  <c:v>2.23576712608337</c:v>
                </c:pt>
                <c:pt idx="123">
                  <c:v>2.25244212150574</c:v>
                </c:pt>
                <c:pt idx="124">
                  <c:v>2.26909518241882</c:v>
                </c:pt>
                <c:pt idx="125">
                  <c:v>2.28580522537231</c:v>
                </c:pt>
                <c:pt idx="126">
                  <c:v>2.3024730682373</c:v>
                </c:pt>
                <c:pt idx="127">
                  <c:v>2.31908416748047</c:v>
                </c:pt>
                <c:pt idx="128">
                  <c:v>2.33575701713562</c:v>
                </c:pt>
                <c:pt idx="129">
                  <c:v>2.3524010181427</c:v>
                </c:pt>
                <c:pt idx="130">
                  <c:v>2.36905717849731</c:v>
                </c:pt>
                <c:pt idx="131">
                  <c:v>2.38571405410767</c:v>
                </c:pt>
                <c:pt idx="132">
                  <c:v>2.40242004394531</c:v>
                </c:pt>
                <c:pt idx="133">
                  <c:v>2.41910719871521</c:v>
                </c:pt>
                <c:pt idx="134">
                  <c:v>2.43580508232117</c:v>
                </c:pt>
                <c:pt idx="135">
                  <c:v>2.45241117477417</c:v>
                </c:pt>
                <c:pt idx="136">
                  <c:v>2.46911215782166</c:v>
                </c:pt>
                <c:pt idx="137">
                  <c:v>2.4859631061554</c:v>
                </c:pt>
                <c:pt idx="138">
                  <c:v>2.50240302085876</c:v>
                </c:pt>
                <c:pt idx="139">
                  <c:v>2.51905512809753</c:v>
                </c:pt>
                <c:pt idx="140">
                  <c:v>2.53575301170349</c:v>
                </c:pt>
                <c:pt idx="141">
                  <c:v>2.55242419242859</c:v>
                </c:pt>
                <c:pt idx="142">
                  <c:v>2.56906604766846</c:v>
                </c:pt>
                <c:pt idx="143">
                  <c:v>2.58574604988098</c:v>
                </c:pt>
                <c:pt idx="144">
                  <c:v>2.60244011878967</c:v>
                </c:pt>
                <c:pt idx="145">
                  <c:v>2.61908316612244</c:v>
                </c:pt>
                <c:pt idx="146">
                  <c:v>2.63575601577759</c:v>
                </c:pt>
                <c:pt idx="147">
                  <c:v>2.65239906311035</c:v>
                </c:pt>
                <c:pt idx="148">
                  <c:v>2.66907119750977</c:v>
                </c:pt>
                <c:pt idx="149">
                  <c:v>2.68577408790588</c:v>
                </c:pt>
                <c:pt idx="150">
                  <c:v>2.70242404937744</c:v>
                </c:pt>
                <c:pt idx="151">
                  <c:v>2.71910214424133</c:v>
                </c:pt>
                <c:pt idx="152">
                  <c:v>2.73574805259705</c:v>
                </c:pt>
                <c:pt idx="153">
                  <c:v>2.75247001647949</c:v>
                </c:pt>
                <c:pt idx="154">
                  <c:v>2.76911401748657</c:v>
                </c:pt>
                <c:pt idx="155">
                  <c:v>2.78573822975159</c:v>
                </c:pt>
                <c:pt idx="156">
                  <c:v>2.80248022079468</c:v>
                </c:pt>
                <c:pt idx="157">
                  <c:v>2.81915211677551</c:v>
                </c:pt>
                <c:pt idx="158">
                  <c:v>2.83571219444275</c:v>
                </c:pt>
                <c:pt idx="159">
                  <c:v>2.85240602493286</c:v>
                </c:pt>
                <c:pt idx="160">
                  <c:v>2.86909699440002</c:v>
                </c:pt>
                <c:pt idx="161">
                  <c:v>2.8858060836792</c:v>
                </c:pt>
                <c:pt idx="162">
                  <c:v>2.90245413780212</c:v>
                </c:pt>
                <c:pt idx="163">
                  <c:v>2.91910600662231</c:v>
                </c:pt>
                <c:pt idx="164">
                  <c:v>2.93611907958984</c:v>
                </c:pt>
                <c:pt idx="165">
                  <c:v>2.95250415802002</c:v>
                </c:pt>
                <c:pt idx="166">
                  <c:v>2.96912002563477</c:v>
                </c:pt>
                <c:pt idx="167">
                  <c:v>2.98585319519043</c:v>
                </c:pt>
                <c:pt idx="168">
                  <c:v>3.00246620178223</c:v>
                </c:pt>
                <c:pt idx="169">
                  <c:v>3.01924514770508</c:v>
                </c:pt>
                <c:pt idx="170">
                  <c:v>3.03574109077454</c:v>
                </c:pt>
                <c:pt idx="171">
                  <c:v>3.05246305465698</c:v>
                </c:pt>
                <c:pt idx="172">
                  <c:v>3.06910800933838</c:v>
                </c:pt>
                <c:pt idx="173">
                  <c:v>3.0857880115509</c:v>
                </c:pt>
                <c:pt idx="174">
                  <c:v>3.10239410400391</c:v>
                </c:pt>
                <c:pt idx="175">
                  <c:v>3.1190550327301</c:v>
                </c:pt>
                <c:pt idx="176">
                  <c:v>3.1357409954071</c:v>
                </c:pt>
                <c:pt idx="177">
                  <c:v>3.15249300003052</c:v>
                </c:pt>
                <c:pt idx="178">
                  <c:v>3.16911315917969</c:v>
                </c:pt>
                <c:pt idx="179">
                  <c:v>3.18580102920532</c:v>
                </c:pt>
                <c:pt idx="180">
                  <c:v>3.2024781703949</c:v>
                </c:pt>
                <c:pt idx="181">
                  <c:v>3.21913504600525</c:v>
                </c:pt>
                <c:pt idx="182">
                  <c:v>3.23588609695435</c:v>
                </c:pt>
                <c:pt idx="183">
                  <c:v>3.25245213508606</c:v>
                </c:pt>
                <c:pt idx="184">
                  <c:v>3.26912808418274</c:v>
                </c:pt>
                <c:pt idx="185">
                  <c:v>3.28577303886414</c:v>
                </c:pt>
                <c:pt idx="186">
                  <c:v>3.30241417884827</c:v>
                </c:pt>
                <c:pt idx="187">
                  <c:v>3.31907916069031</c:v>
                </c:pt>
                <c:pt idx="188">
                  <c:v>3.33573007583618</c:v>
                </c:pt>
                <c:pt idx="189">
                  <c:v>3.35242414474487</c:v>
                </c:pt>
                <c:pt idx="190">
                  <c:v>3.36911702156067</c:v>
                </c:pt>
                <c:pt idx="191">
                  <c:v>3.38582515716553</c:v>
                </c:pt>
                <c:pt idx="192">
                  <c:v>3.40243816375732</c:v>
                </c:pt>
                <c:pt idx="193">
                  <c:v>3.41982913017273</c:v>
                </c:pt>
                <c:pt idx="194">
                  <c:v>3.43580007553101</c:v>
                </c:pt>
                <c:pt idx="195">
                  <c:v>3.45245122909546</c:v>
                </c:pt>
                <c:pt idx="196">
                  <c:v>3.46914720535278</c:v>
                </c:pt>
                <c:pt idx="197">
                  <c:v>3.48580718040466</c:v>
                </c:pt>
                <c:pt idx="198">
                  <c:v>3.5024402141571</c:v>
                </c:pt>
                <c:pt idx="199">
                  <c:v>3.51905417442322</c:v>
                </c:pt>
                <c:pt idx="200">
                  <c:v>3.5357301235199</c:v>
                </c:pt>
                <c:pt idx="201">
                  <c:v>3.55243420600891</c:v>
                </c:pt>
                <c:pt idx="202">
                  <c:v>3.56912207603455</c:v>
                </c:pt>
                <c:pt idx="203">
                  <c:v>3.58573913574219</c:v>
                </c:pt>
                <c:pt idx="204">
                  <c:v>3.60238718986511</c:v>
                </c:pt>
                <c:pt idx="205">
                  <c:v>3.61909103393555</c:v>
                </c:pt>
                <c:pt idx="206">
                  <c:v>3.63579106330872</c:v>
                </c:pt>
                <c:pt idx="207">
                  <c:v>3.65242409706116</c:v>
                </c:pt>
                <c:pt idx="208">
                  <c:v>3.66905617713928</c:v>
                </c:pt>
                <c:pt idx="209">
                  <c:v>3.68578505516052</c:v>
                </c:pt>
                <c:pt idx="210">
                  <c:v>3.70242309570312</c:v>
                </c:pt>
                <c:pt idx="211">
                  <c:v>3.71908903121948</c:v>
                </c:pt>
                <c:pt idx="212">
                  <c:v>3.73576807975769</c:v>
                </c:pt>
                <c:pt idx="213">
                  <c:v>3.75240707397461</c:v>
                </c:pt>
                <c:pt idx="214">
                  <c:v>3.76907801628113</c:v>
                </c:pt>
                <c:pt idx="215">
                  <c:v>3.7859251499176</c:v>
                </c:pt>
                <c:pt idx="216">
                  <c:v>3.80248212814331</c:v>
                </c:pt>
                <c:pt idx="217">
                  <c:v>3.8191921710968</c:v>
                </c:pt>
                <c:pt idx="218">
                  <c:v>3.8358051776886</c:v>
                </c:pt>
                <c:pt idx="219">
                  <c:v>3.85242605209351</c:v>
                </c:pt>
                <c:pt idx="220">
                  <c:v>3.86908411979675</c:v>
                </c:pt>
                <c:pt idx="221">
                  <c:v>3.88578510284424</c:v>
                </c:pt>
                <c:pt idx="222">
                  <c:v>3.90243315696716</c:v>
                </c:pt>
                <c:pt idx="223">
                  <c:v>3.919105052948</c:v>
                </c:pt>
                <c:pt idx="224">
                  <c:v>3.93575501441956</c:v>
                </c:pt>
                <c:pt idx="225">
                  <c:v>3.9524462223053</c:v>
                </c:pt>
                <c:pt idx="226">
                  <c:v>3.96913123130798</c:v>
                </c:pt>
                <c:pt idx="227">
                  <c:v>3.98577523231506</c:v>
                </c:pt>
                <c:pt idx="228">
                  <c:v>4.00247621536255</c:v>
                </c:pt>
                <c:pt idx="229">
                  <c:v>4.01940321922302</c:v>
                </c:pt>
                <c:pt idx="230">
                  <c:v>4.03584313392639</c:v>
                </c:pt>
                <c:pt idx="231">
                  <c:v>4.05247902870178</c:v>
                </c:pt>
                <c:pt idx="232">
                  <c:v>4.06909513473511</c:v>
                </c:pt>
                <c:pt idx="233">
                  <c:v>4.08597922325134</c:v>
                </c:pt>
                <c:pt idx="234">
                  <c:v>4.10247921943665</c:v>
                </c:pt>
                <c:pt idx="235">
                  <c:v>4.12016320228577</c:v>
                </c:pt>
                <c:pt idx="236">
                  <c:v>4.13576316833496</c:v>
                </c:pt>
                <c:pt idx="237">
                  <c:v>4.15270113945007</c:v>
                </c:pt>
                <c:pt idx="238">
                  <c:v>4.16914105415344</c:v>
                </c:pt>
                <c:pt idx="239">
                  <c:v>4.18583106994629</c:v>
                </c:pt>
                <c:pt idx="240">
                  <c:v>4.20249700546265</c:v>
                </c:pt>
                <c:pt idx="241">
                  <c:v>4.21911120414734</c:v>
                </c:pt>
                <c:pt idx="242">
                  <c:v>4.23578405380249</c:v>
                </c:pt>
                <c:pt idx="243">
                  <c:v>4.25241422653198</c:v>
                </c:pt>
                <c:pt idx="244">
                  <c:v>4.26911520957947</c:v>
                </c:pt>
                <c:pt idx="245">
                  <c:v>4.28582715988159</c:v>
                </c:pt>
                <c:pt idx="246">
                  <c:v>4.30246615409851</c:v>
                </c:pt>
                <c:pt idx="247">
                  <c:v>4.31911516189575</c:v>
                </c:pt>
                <c:pt idx="248">
                  <c:v>4.33580613136292</c:v>
                </c:pt>
                <c:pt idx="249">
                  <c:v>4.35247921943665</c:v>
                </c:pt>
                <c:pt idx="250">
                  <c:v>4.37013006210327</c:v>
                </c:pt>
                <c:pt idx="251">
                  <c:v>4.38578319549561</c:v>
                </c:pt>
                <c:pt idx="252">
                  <c:v>4.4023962020874</c:v>
                </c:pt>
                <c:pt idx="253">
                  <c:v>4.41917014122009</c:v>
                </c:pt>
                <c:pt idx="254">
                  <c:v>4.43585801124573</c:v>
                </c:pt>
                <c:pt idx="255">
                  <c:v>4.45243501663208</c:v>
                </c:pt>
                <c:pt idx="256">
                  <c:v>4.46906805038452</c:v>
                </c:pt>
                <c:pt idx="257">
                  <c:v>4.48578214645386</c:v>
                </c:pt>
                <c:pt idx="258">
                  <c:v>4.50244402885437</c:v>
                </c:pt>
                <c:pt idx="259">
                  <c:v>4.51910710334778</c:v>
                </c:pt>
                <c:pt idx="260">
                  <c:v>4.53577709197998</c:v>
                </c:pt>
                <c:pt idx="261">
                  <c:v>4.55246305465698</c:v>
                </c:pt>
                <c:pt idx="262">
                  <c:v>4.56909918785095</c:v>
                </c:pt>
                <c:pt idx="263">
                  <c:v>4.58577108383179</c:v>
                </c:pt>
                <c:pt idx="264">
                  <c:v>4.60242915153503</c:v>
                </c:pt>
                <c:pt idx="265">
                  <c:v>4.61913108825684</c:v>
                </c:pt>
                <c:pt idx="266">
                  <c:v>4.63592314720154</c:v>
                </c:pt>
                <c:pt idx="267">
                  <c:v>4.65244603157043</c:v>
                </c:pt>
                <c:pt idx="268">
                  <c:v>4.669105052948</c:v>
                </c:pt>
                <c:pt idx="269">
                  <c:v>4.68577814102173</c:v>
                </c:pt>
                <c:pt idx="270">
                  <c:v>4.7024199962616</c:v>
                </c:pt>
                <c:pt idx="271">
                  <c:v>4.7190580368042</c:v>
                </c:pt>
                <c:pt idx="272">
                  <c:v>4.73572111129761</c:v>
                </c:pt>
                <c:pt idx="273">
                  <c:v>4.75242018699646</c:v>
                </c:pt>
                <c:pt idx="274">
                  <c:v>4.76912713050842</c:v>
                </c:pt>
                <c:pt idx="275">
                  <c:v>4.78576803207397</c:v>
                </c:pt>
                <c:pt idx="276">
                  <c:v>4.80242800712585</c:v>
                </c:pt>
                <c:pt idx="277">
                  <c:v>4.81910705566406</c:v>
                </c:pt>
                <c:pt idx="278">
                  <c:v>4.83576202392578</c:v>
                </c:pt>
                <c:pt idx="279">
                  <c:v>4.85242819786072</c:v>
                </c:pt>
                <c:pt idx="280">
                  <c:v>4.86908221244812</c:v>
                </c:pt>
                <c:pt idx="281">
                  <c:v>4.88579320907593</c:v>
                </c:pt>
                <c:pt idx="282">
                  <c:v>4.90245318412781</c:v>
                </c:pt>
                <c:pt idx="283">
                  <c:v>4.91906309127808</c:v>
                </c:pt>
                <c:pt idx="284">
                  <c:v>4.93576121330261</c:v>
                </c:pt>
                <c:pt idx="285">
                  <c:v>4.95243620872498</c:v>
                </c:pt>
                <c:pt idx="286">
                  <c:v>4.96913409233093</c:v>
                </c:pt>
                <c:pt idx="287">
                  <c:v>4.98581504821777</c:v>
                </c:pt>
                <c:pt idx="288">
                  <c:v>5.00244402885437</c:v>
                </c:pt>
                <c:pt idx="289">
                  <c:v>5.01917600631714</c:v>
                </c:pt>
                <c:pt idx="290">
                  <c:v>5.03580904006958</c:v>
                </c:pt>
                <c:pt idx="291">
                  <c:v>5.05243420600891</c:v>
                </c:pt>
                <c:pt idx="292">
                  <c:v>5.06912612915039</c:v>
                </c:pt>
                <c:pt idx="293">
                  <c:v>5.08577513694763</c:v>
                </c:pt>
                <c:pt idx="294">
                  <c:v>5.10245609283447</c:v>
                </c:pt>
                <c:pt idx="295">
                  <c:v>5.11931300163269</c:v>
                </c:pt>
                <c:pt idx="296">
                  <c:v>5.13587617874146</c:v>
                </c:pt>
                <c:pt idx="297">
                  <c:v>5.15242505073547</c:v>
                </c:pt>
                <c:pt idx="298">
                  <c:v>5.16921710968018</c:v>
                </c:pt>
                <c:pt idx="299">
                  <c:v>5.18578815460205</c:v>
                </c:pt>
                <c:pt idx="300">
                  <c:v>5.20259308815002</c:v>
                </c:pt>
                <c:pt idx="301">
                  <c:v>5.21914410591125</c:v>
                </c:pt>
                <c:pt idx="302">
                  <c:v>5.23579406738281</c:v>
                </c:pt>
                <c:pt idx="303">
                  <c:v>5.2524402141571</c:v>
                </c:pt>
                <c:pt idx="304">
                  <c:v>5.2691330909729</c:v>
                </c:pt>
                <c:pt idx="305">
                  <c:v>5.2859480381012</c:v>
                </c:pt>
                <c:pt idx="306">
                  <c:v>5.30240821838379</c:v>
                </c:pt>
                <c:pt idx="307">
                  <c:v>5.31925320625305</c:v>
                </c:pt>
                <c:pt idx="308">
                  <c:v>5.33574199676514</c:v>
                </c:pt>
                <c:pt idx="309">
                  <c:v>5.35258603096008</c:v>
                </c:pt>
                <c:pt idx="310">
                  <c:v>5.36911010742188</c:v>
                </c:pt>
                <c:pt idx="311">
                  <c:v>5.38579201698303</c:v>
                </c:pt>
                <c:pt idx="312">
                  <c:v>5.40248203277588</c:v>
                </c:pt>
                <c:pt idx="313">
                  <c:v>5.41910719871521</c:v>
                </c:pt>
                <c:pt idx="314">
                  <c:v>5.43580722808838</c:v>
                </c:pt>
                <c:pt idx="315">
                  <c:v>5.45241212844849</c:v>
                </c:pt>
                <c:pt idx="316">
                  <c:v>5.46908521652222</c:v>
                </c:pt>
                <c:pt idx="317">
                  <c:v>5.48579502105713</c:v>
                </c:pt>
                <c:pt idx="318">
                  <c:v>5.50247120857239</c:v>
                </c:pt>
                <c:pt idx="319">
                  <c:v>5.51911211013794</c:v>
                </c:pt>
                <c:pt idx="320">
                  <c:v>5.53579521179199</c:v>
                </c:pt>
                <c:pt idx="321">
                  <c:v>5.55248618125916</c:v>
                </c:pt>
                <c:pt idx="322">
                  <c:v>5.5691020488739</c:v>
                </c:pt>
                <c:pt idx="323">
                  <c:v>5.58643412590027</c:v>
                </c:pt>
                <c:pt idx="324">
                  <c:v>5.60251522064209</c:v>
                </c:pt>
                <c:pt idx="325">
                  <c:v>5.61914300918579</c:v>
                </c:pt>
                <c:pt idx="326">
                  <c:v>5.63585615158081</c:v>
                </c:pt>
                <c:pt idx="327">
                  <c:v>5.65252113342285</c:v>
                </c:pt>
                <c:pt idx="328">
                  <c:v>5.66917514801025</c:v>
                </c:pt>
                <c:pt idx="329">
                  <c:v>5.68620705604553</c:v>
                </c:pt>
                <c:pt idx="330">
                  <c:v>5.70242714881897</c:v>
                </c:pt>
                <c:pt idx="331">
                  <c:v>5.71909809112549</c:v>
                </c:pt>
                <c:pt idx="332">
                  <c:v>5.73578715324402</c:v>
                </c:pt>
                <c:pt idx="333">
                  <c:v>5.75243401527405</c:v>
                </c:pt>
                <c:pt idx="334">
                  <c:v>5.76917600631714</c:v>
                </c:pt>
                <c:pt idx="335">
                  <c:v>5.78581619262695</c:v>
                </c:pt>
                <c:pt idx="336">
                  <c:v>5.80244708061218</c:v>
                </c:pt>
                <c:pt idx="337">
                  <c:v>5.81910014152527</c:v>
                </c:pt>
                <c:pt idx="338">
                  <c:v>5.8357400894165</c:v>
                </c:pt>
                <c:pt idx="339">
                  <c:v>5.85243320465088</c:v>
                </c:pt>
                <c:pt idx="340">
                  <c:v>5.86919522285461</c:v>
                </c:pt>
                <c:pt idx="341">
                  <c:v>5.88574504852295</c:v>
                </c:pt>
                <c:pt idx="342">
                  <c:v>5.90242719650269</c:v>
                </c:pt>
                <c:pt idx="343">
                  <c:v>5.9191370010376</c:v>
                </c:pt>
                <c:pt idx="344">
                  <c:v>5.93576812744141</c:v>
                </c:pt>
                <c:pt idx="345">
                  <c:v>5.95243501663208</c:v>
                </c:pt>
                <c:pt idx="346">
                  <c:v>5.96909713745117</c:v>
                </c:pt>
                <c:pt idx="347">
                  <c:v>5.98579621315002</c:v>
                </c:pt>
                <c:pt idx="348">
                  <c:v>6.00255012512207</c:v>
                </c:pt>
                <c:pt idx="349">
                  <c:v>6.01911211013794</c:v>
                </c:pt>
                <c:pt idx="350">
                  <c:v>6.03574514389038</c:v>
                </c:pt>
                <c:pt idx="351">
                  <c:v>6.05243015289307</c:v>
                </c:pt>
                <c:pt idx="352">
                  <c:v>6.06905007362366</c:v>
                </c:pt>
                <c:pt idx="353">
                  <c:v>6.0857310295105</c:v>
                </c:pt>
                <c:pt idx="354">
                  <c:v>6.10241913795471</c:v>
                </c:pt>
                <c:pt idx="355">
                  <c:v>6.11911416053772</c:v>
                </c:pt>
                <c:pt idx="356">
                  <c:v>6.13574910163879</c:v>
                </c:pt>
                <c:pt idx="357">
                  <c:v>6.15242505073547</c:v>
                </c:pt>
                <c:pt idx="358">
                  <c:v>6.16913104057312</c:v>
                </c:pt>
                <c:pt idx="359">
                  <c:v>6.18580508232117</c:v>
                </c:pt>
                <c:pt idx="360">
                  <c:v>6.20243310928345</c:v>
                </c:pt>
                <c:pt idx="361">
                  <c:v>6.21906018257141</c:v>
                </c:pt>
                <c:pt idx="362">
                  <c:v>6.23575210571289</c:v>
                </c:pt>
                <c:pt idx="363">
                  <c:v>6.2524471282959</c:v>
                </c:pt>
                <c:pt idx="364">
                  <c:v>6.26907300949097</c:v>
                </c:pt>
                <c:pt idx="365">
                  <c:v>6.28573322296143</c:v>
                </c:pt>
                <c:pt idx="366">
                  <c:v>6.30241513252258</c:v>
                </c:pt>
                <c:pt idx="367">
                  <c:v>6.31909608840942</c:v>
                </c:pt>
                <c:pt idx="368">
                  <c:v>6.33571910858154</c:v>
                </c:pt>
                <c:pt idx="369">
                  <c:v>6.35254311561584</c:v>
                </c:pt>
                <c:pt idx="370">
                  <c:v>6.36912608146667</c:v>
                </c:pt>
                <c:pt idx="371">
                  <c:v>6.38582801818848</c:v>
                </c:pt>
                <c:pt idx="372">
                  <c:v>6.40248823165894</c:v>
                </c:pt>
                <c:pt idx="373">
                  <c:v>6.41910409927368</c:v>
                </c:pt>
                <c:pt idx="374">
                  <c:v>6.43576312065125</c:v>
                </c:pt>
                <c:pt idx="375">
                  <c:v>6.45243811607361</c:v>
                </c:pt>
                <c:pt idx="376">
                  <c:v>6.4693341255188</c:v>
                </c:pt>
                <c:pt idx="377">
                  <c:v>6.48581314086914</c:v>
                </c:pt>
                <c:pt idx="378">
                  <c:v>6.50257420539856</c:v>
                </c:pt>
                <c:pt idx="379">
                  <c:v>6.51922702789307</c:v>
                </c:pt>
                <c:pt idx="380">
                  <c:v>6.53591918945312</c:v>
                </c:pt>
                <c:pt idx="381">
                  <c:v>6.55248403549194</c:v>
                </c:pt>
                <c:pt idx="382">
                  <c:v>6.56916117668152</c:v>
                </c:pt>
                <c:pt idx="383">
                  <c:v>6.58581805229187</c:v>
                </c:pt>
                <c:pt idx="384">
                  <c:v>6.60251212120056</c:v>
                </c:pt>
                <c:pt idx="385">
                  <c:v>6.61915302276611</c:v>
                </c:pt>
                <c:pt idx="386">
                  <c:v>6.63586902618408</c:v>
                </c:pt>
                <c:pt idx="387">
                  <c:v>6.65248322486877</c:v>
                </c:pt>
                <c:pt idx="388">
                  <c:v>6.66910219192505</c:v>
                </c:pt>
                <c:pt idx="389">
                  <c:v>6.68586111068726</c:v>
                </c:pt>
                <c:pt idx="390">
                  <c:v>6.70243811607361</c:v>
                </c:pt>
                <c:pt idx="391">
                  <c:v>6.71916317939758</c:v>
                </c:pt>
                <c:pt idx="392">
                  <c:v>6.73575615882874</c:v>
                </c:pt>
                <c:pt idx="393">
                  <c:v>6.75247406959534</c:v>
                </c:pt>
                <c:pt idx="394">
                  <c:v>6.76913213729858</c:v>
                </c:pt>
                <c:pt idx="395">
                  <c:v>6.78580713272095</c:v>
                </c:pt>
                <c:pt idx="396">
                  <c:v>6.80249905586243</c:v>
                </c:pt>
                <c:pt idx="397">
                  <c:v>6.8191192150116</c:v>
                </c:pt>
                <c:pt idx="398">
                  <c:v>6.8357720375061</c:v>
                </c:pt>
                <c:pt idx="399">
                  <c:v>6.85242414474487</c:v>
                </c:pt>
                <c:pt idx="400">
                  <c:v>6.86908912658691</c:v>
                </c:pt>
                <c:pt idx="401">
                  <c:v>6.88575911521912</c:v>
                </c:pt>
                <c:pt idx="402">
                  <c:v>6.90247821807861</c:v>
                </c:pt>
                <c:pt idx="403">
                  <c:v>6.91910719871521</c:v>
                </c:pt>
                <c:pt idx="404">
                  <c:v>6.93575811386108</c:v>
                </c:pt>
                <c:pt idx="405">
                  <c:v>6.95256209373474</c:v>
                </c:pt>
                <c:pt idx="406">
                  <c:v>6.96924209594727</c:v>
                </c:pt>
                <c:pt idx="407">
                  <c:v>6.98578214645386</c:v>
                </c:pt>
                <c:pt idx="408">
                  <c:v>7.0025360584259</c:v>
                </c:pt>
                <c:pt idx="409">
                  <c:v>7.01908802986145</c:v>
                </c:pt>
                <c:pt idx="410">
                  <c:v>7.03575706481934</c:v>
                </c:pt>
                <c:pt idx="411">
                  <c:v>7.05243802070618</c:v>
                </c:pt>
                <c:pt idx="412">
                  <c:v>7.06909203529358</c:v>
                </c:pt>
                <c:pt idx="413">
                  <c:v>7.08579015731812</c:v>
                </c:pt>
                <c:pt idx="414">
                  <c:v>7.10242605209351</c:v>
                </c:pt>
                <c:pt idx="415">
                  <c:v>7.11916518211365</c:v>
                </c:pt>
                <c:pt idx="416">
                  <c:v>7.13575005531311</c:v>
                </c:pt>
                <c:pt idx="417">
                  <c:v>7.15243005752563</c:v>
                </c:pt>
                <c:pt idx="418">
                  <c:v>7.16910219192505</c:v>
                </c:pt>
                <c:pt idx="419">
                  <c:v>7.18574404716492</c:v>
                </c:pt>
                <c:pt idx="420">
                  <c:v>7.20240020751953</c:v>
                </c:pt>
                <c:pt idx="421">
                  <c:v>7.21906805038452</c:v>
                </c:pt>
                <c:pt idx="422">
                  <c:v>7.23574018478394</c:v>
                </c:pt>
                <c:pt idx="423">
                  <c:v>7.25241804122925</c:v>
                </c:pt>
                <c:pt idx="424">
                  <c:v>7.26909303665161</c:v>
                </c:pt>
                <c:pt idx="425">
                  <c:v>7.28578615188599</c:v>
                </c:pt>
                <c:pt idx="426">
                  <c:v>7.30244016647339</c:v>
                </c:pt>
                <c:pt idx="427">
                  <c:v>7.31906318664551</c:v>
                </c:pt>
                <c:pt idx="428">
                  <c:v>7.33575916290283</c:v>
                </c:pt>
                <c:pt idx="429">
                  <c:v>7.35241508483887</c:v>
                </c:pt>
                <c:pt idx="430">
                  <c:v>7.36909508705139</c:v>
                </c:pt>
                <c:pt idx="431">
                  <c:v>7.38575506210327</c:v>
                </c:pt>
                <c:pt idx="432">
                  <c:v>7.40241622924805</c:v>
                </c:pt>
                <c:pt idx="433">
                  <c:v>7.41910314559937</c:v>
                </c:pt>
                <c:pt idx="434">
                  <c:v>7.43588900566101</c:v>
                </c:pt>
                <c:pt idx="435">
                  <c:v>7.45240902900696</c:v>
                </c:pt>
                <c:pt idx="436">
                  <c:v>7.46908521652222</c:v>
                </c:pt>
                <c:pt idx="437">
                  <c:v>7.48582601547241</c:v>
                </c:pt>
                <c:pt idx="438">
                  <c:v>7.50244617462158</c:v>
                </c:pt>
                <c:pt idx="439">
                  <c:v>7.51909017562866</c:v>
                </c:pt>
                <c:pt idx="440">
                  <c:v>7.53574419021606</c:v>
                </c:pt>
                <c:pt idx="441">
                  <c:v>7.55242609977722</c:v>
                </c:pt>
                <c:pt idx="442">
                  <c:v>7.56917810440063</c:v>
                </c:pt>
                <c:pt idx="443">
                  <c:v>7.58576011657715</c:v>
                </c:pt>
                <c:pt idx="444">
                  <c:v>7.60251808166504</c:v>
                </c:pt>
                <c:pt idx="445">
                  <c:v>7.6191291809082</c:v>
                </c:pt>
                <c:pt idx="446">
                  <c:v>7.63605713844299</c:v>
                </c:pt>
                <c:pt idx="447">
                  <c:v>7.65241813659668</c:v>
                </c:pt>
                <c:pt idx="448">
                  <c:v>7.66909313201904</c:v>
                </c:pt>
                <c:pt idx="449">
                  <c:v>7.68578410148621</c:v>
                </c:pt>
                <c:pt idx="450">
                  <c:v>7.70245599746704</c:v>
                </c:pt>
                <c:pt idx="451">
                  <c:v>7.71913123130798</c:v>
                </c:pt>
                <c:pt idx="452">
                  <c:v>7.73582100868225</c:v>
                </c:pt>
                <c:pt idx="453">
                  <c:v>7.75243711471558</c:v>
                </c:pt>
                <c:pt idx="454">
                  <c:v>7.76909422874451</c:v>
                </c:pt>
                <c:pt idx="455">
                  <c:v>7.78578305244446</c:v>
                </c:pt>
                <c:pt idx="456">
                  <c:v>7.80243921279907</c:v>
                </c:pt>
                <c:pt idx="457">
                  <c:v>7.81912922859192</c:v>
                </c:pt>
                <c:pt idx="458">
                  <c:v>7.83577108383179</c:v>
                </c:pt>
                <c:pt idx="459">
                  <c:v>7.85241603851318</c:v>
                </c:pt>
                <c:pt idx="460">
                  <c:v>7.86905312538147</c:v>
                </c:pt>
                <c:pt idx="461">
                  <c:v>7.88575601577759</c:v>
                </c:pt>
                <c:pt idx="462">
                  <c:v>7.90245604515076</c:v>
                </c:pt>
                <c:pt idx="463">
                  <c:v>7.91908311843872</c:v>
                </c:pt>
                <c:pt idx="464">
                  <c:v>7.93580722808838</c:v>
                </c:pt>
                <c:pt idx="465">
                  <c:v>7.95263814926147</c:v>
                </c:pt>
                <c:pt idx="466">
                  <c:v>7.96908402442932</c:v>
                </c:pt>
                <c:pt idx="467">
                  <c:v>7.9857611656189</c:v>
                </c:pt>
                <c:pt idx="468">
                  <c:v>8.0024402141571</c:v>
                </c:pt>
                <c:pt idx="469">
                  <c:v>8.01909804344177</c:v>
                </c:pt>
                <c:pt idx="470">
                  <c:v>8.03574800491333</c:v>
                </c:pt>
                <c:pt idx="471">
                  <c:v>8.05242204666138</c:v>
                </c:pt>
                <c:pt idx="472">
                  <c:v>8.07025599479675</c:v>
                </c:pt>
                <c:pt idx="473">
                  <c:v>8.08576321601868</c:v>
                </c:pt>
                <c:pt idx="474">
                  <c:v>8.10244822502136</c:v>
                </c:pt>
                <c:pt idx="475">
                  <c:v>8.11911702156067</c:v>
                </c:pt>
                <c:pt idx="476">
                  <c:v>8.13584017753601</c:v>
                </c:pt>
                <c:pt idx="477">
                  <c:v>8.15243005752563</c:v>
                </c:pt>
                <c:pt idx="478">
                  <c:v>8.16920614242554</c:v>
                </c:pt>
                <c:pt idx="479">
                  <c:v>8.1858491897583</c:v>
                </c:pt>
                <c:pt idx="480">
                  <c:v>8.20243406295776</c:v>
                </c:pt>
                <c:pt idx="481">
                  <c:v>8.21913313865662</c:v>
                </c:pt>
                <c:pt idx="482">
                  <c:v>8.2357771396637</c:v>
                </c:pt>
                <c:pt idx="483">
                  <c:v>8.25243020057678</c:v>
                </c:pt>
                <c:pt idx="484">
                  <c:v>8.26912021636963</c:v>
                </c:pt>
                <c:pt idx="485">
                  <c:v>8.2858510017395</c:v>
                </c:pt>
                <c:pt idx="486">
                  <c:v>8.30268001556396</c:v>
                </c:pt>
                <c:pt idx="487">
                  <c:v>8.31918001174927</c:v>
                </c:pt>
                <c:pt idx="488">
                  <c:v>8.33576607704163</c:v>
                </c:pt>
                <c:pt idx="489">
                  <c:v>8.35243511199951</c:v>
                </c:pt>
                <c:pt idx="490">
                  <c:v>8.3691520690918</c:v>
                </c:pt>
                <c:pt idx="491">
                  <c:v>8.38576722145081</c:v>
                </c:pt>
                <c:pt idx="492">
                  <c:v>8.40250110626221</c:v>
                </c:pt>
                <c:pt idx="493">
                  <c:v>8.42022299766541</c:v>
                </c:pt>
                <c:pt idx="494">
                  <c:v>8.43578910827637</c:v>
                </c:pt>
                <c:pt idx="495">
                  <c:v>8.45242810249329</c:v>
                </c:pt>
                <c:pt idx="496">
                  <c:v>8.46910905838013</c:v>
                </c:pt>
                <c:pt idx="497">
                  <c:v>8.4857611656189</c:v>
                </c:pt>
                <c:pt idx="498">
                  <c:v>8.50243616104126</c:v>
                </c:pt>
                <c:pt idx="499">
                  <c:v>8.51915621757507</c:v>
                </c:pt>
                <c:pt idx="500">
                  <c:v>8.53572916984558</c:v>
                </c:pt>
                <c:pt idx="501">
                  <c:v>8.55249309539795</c:v>
                </c:pt>
                <c:pt idx="502">
                  <c:v>8.56913113594055</c:v>
                </c:pt>
                <c:pt idx="503">
                  <c:v>8.58583617210388</c:v>
                </c:pt>
                <c:pt idx="504">
                  <c:v>8.60246300697327</c:v>
                </c:pt>
                <c:pt idx="505">
                  <c:v>8.61909222602844</c:v>
                </c:pt>
                <c:pt idx="506">
                  <c:v>8.63579511642456</c:v>
                </c:pt>
                <c:pt idx="507">
                  <c:v>8.65239500999451</c:v>
                </c:pt>
                <c:pt idx="508">
                  <c:v>8.66915702819824</c:v>
                </c:pt>
                <c:pt idx="509">
                  <c:v>8.68580603599548</c:v>
                </c:pt>
                <c:pt idx="510">
                  <c:v>8.70256805419922</c:v>
                </c:pt>
                <c:pt idx="511">
                  <c:v>8.71909117698669</c:v>
                </c:pt>
                <c:pt idx="512">
                  <c:v>8.7357451915741</c:v>
                </c:pt>
                <c:pt idx="513">
                  <c:v>8.75243020057678</c:v>
                </c:pt>
                <c:pt idx="514">
                  <c:v>8.76920509338379</c:v>
                </c:pt>
                <c:pt idx="515">
                  <c:v>8.78576517105103</c:v>
                </c:pt>
                <c:pt idx="516">
                  <c:v>8.80238699913025</c:v>
                </c:pt>
                <c:pt idx="517">
                  <c:v>8.81906318664551</c:v>
                </c:pt>
                <c:pt idx="518">
                  <c:v>8.83576011657715</c:v>
                </c:pt>
                <c:pt idx="519">
                  <c:v>8.85240912437439</c:v>
                </c:pt>
                <c:pt idx="520">
                  <c:v>8.86909008026123</c:v>
                </c:pt>
                <c:pt idx="521">
                  <c:v>8.88585710525513</c:v>
                </c:pt>
                <c:pt idx="522">
                  <c:v>8.90246105194092</c:v>
                </c:pt>
                <c:pt idx="523">
                  <c:v>8.91908407211304</c:v>
                </c:pt>
                <c:pt idx="524">
                  <c:v>8.9357590675354</c:v>
                </c:pt>
                <c:pt idx="525">
                  <c:v>8.95240020751953</c:v>
                </c:pt>
                <c:pt idx="526">
                  <c:v>8.96909523010254</c:v>
                </c:pt>
                <c:pt idx="527">
                  <c:v>8.98575901985168</c:v>
                </c:pt>
                <c:pt idx="528">
                  <c:v>9.00241899490356</c:v>
                </c:pt>
                <c:pt idx="529">
                  <c:v>9.0190761089325</c:v>
                </c:pt>
                <c:pt idx="530">
                  <c:v>9.03577208518982</c:v>
                </c:pt>
                <c:pt idx="531">
                  <c:v>9.05241107940674</c:v>
                </c:pt>
                <c:pt idx="532">
                  <c:v>9.06908512115479</c:v>
                </c:pt>
                <c:pt idx="533">
                  <c:v>9.08577799797058</c:v>
                </c:pt>
                <c:pt idx="534">
                  <c:v>9.10246419906616</c:v>
                </c:pt>
                <c:pt idx="535">
                  <c:v>9.11914706230164</c:v>
                </c:pt>
                <c:pt idx="536">
                  <c:v>9.13576102256775</c:v>
                </c:pt>
                <c:pt idx="537">
                  <c:v>9.15243911743164</c:v>
                </c:pt>
                <c:pt idx="538">
                  <c:v>9.16909909248352</c:v>
                </c:pt>
                <c:pt idx="539">
                  <c:v>9.1857590675354</c:v>
                </c:pt>
                <c:pt idx="540">
                  <c:v>9.20241403579712</c:v>
                </c:pt>
                <c:pt idx="541">
                  <c:v>9.21908617019653</c:v>
                </c:pt>
                <c:pt idx="542">
                  <c:v>9.23573517799377</c:v>
                </c:pt>
                <c:pt idx="543">
                  <c:v>9.25250601768494</c:v>
                </c:pt>
                <c:pt idx="544">
                  <c:v>9.26908421516418</c:v>
                </c:pt>
                <c:pt idx="545">
                  <c:v>9.28573107719421</c:v>
                </c:pt>
                <c:pt idx="546">
                  <c:v>9.3024320602417</c:v>
                </c:pt>
                <c:pt idx="547">
                  <c:v>9.31909918785095</c:v>
                </c:pt>
                <c:pt idx="548">
                  <c:v>9.33581519126892</c:v>
                </c:pt>
                <c:pt idx="549">
                  <c:v>9.35247421264648</c:v>
                </c:pt>
                <c:pt idx="550">
                  <c:v>9.36910700798035</c:v>
                </c:pt>
                <c:pt idx="551">
                  <c:v>9.38580203056335</c:v>
                </c:pt>
                <c:pt idx="552">
                  <c:v>9.4024600982666</c:v>
                </c:pt>
                <c:pt idx="553">
                  <c:v>9.41909313201904</c:v>
                </c:pt>
                <c:pt idx="554">
                  <c:v>9.43576908111572</c:v>
                </c:pt>
                <c:pt idx="555">
                  <c:v>9.45242214202881</c:v>
                </c:pt>
                <c:pt idx="556">
                  <c:v>9.46931004524231</c:v>
                </c:pt>
                <c:pt idx="557">
                  <c:v>9.48582410812378</c:v>
                </c:pt>
                <c:pt idx="558">
                  <c:v>9.50273323059082</c:v>
                </c:pt>
                <c:pt idx="559">
                  <c:v>9.51913022994995</c:v>
                </c:pt>
                <c:pt idx="560">
                  <c:v>9.53582620620728</c:v>
                </c:pt>
                <c:pt idx="561">
                  <c:v>9.55247521400452</c:v>
                </c:pt>
                <c:pt idx="562">
                  <c:v>9.56910514831543</c:v>
                </c:pt>
                <c:pt idx="563">
                  <c:v>9.5857892036438</c:v>
                </c:pt>
                <c:pt idx="564">
                  <c:v>9.60242104530334</c:v>
                </c:pt>
                <c:pt idx="565">
                  <c:v>9.61916613578796</c:v>
                </c:pt>
                <c:pt idx="566">
                  <c:v>9.63579702377319</c:v>
                </c:pt>
                <c:pt idx="567">
                  <c:v>9.65249919891357</c:v>
                </c:pt>
                <c:pt idx="568">
                  <c:v>9.66910719871521</c:v>
                </c:pt>
                <c:pt idx="569">
                  <c:v>9.68608713150024</c:v>
                </c:pt>
                <c:pt idx="570">
                  <c:v>9.70248603820801</c:v>
                </c:pt>
                <c:pt idx="571">
                  <c:v>9.71912717819214</c:v>
                </c:pt>
                <c:pt idx="572">
                  <c:v>9.73580408096313</c:v>
                </c:pt>
                <c:pt idx="573">
                  <c:v>9.75243306159973</c:v>
                </c:pt>
                <c:pt idx="574">
                  <c:v>9.76916408538818</c:v>
                </c:pt>
                <c:pt idx="575">
                  <c:v>9.78576302528381</c:v>
                </c:pt>
                <c:pt idx="576">
                  <c:v>9.80266213417053</c:v>
                </c:pt>
                <c:pt idx="577">
                  <c:v>9.81910419464111</c:v>
                </c:pt>
                <c:pt idx="578">
                  <c:v>9.83576416969299</c:v>
                </c:pt>
                <c:pt idx="579">
                  <c:v>9.85240507125854</c:v>
                </c:pt>
                <c:pt idx="580">
                  <c:v>9.86912703514099</c:v>
                </c:pt>
                <c:pt idx="581">
                  <c:v>9.88576817512512</c:v>
                </c:pt>
                <c:pt idx="582">
                  <c:v>9.90288209915161</c:v>
                </c:pt>
                <c:pt idx="583">
                  <c:v>9.91915512084961</c:v>
                </c:pt>
                <c:pt idx="584">
                  <c:v>9.93577814102173</c:v>
                </c:pt>
                <c:pt idx="585">
                  <c:v>9.95247912406921</c:v>
                </c:pt>
                <c:pt idx="586">
                  <c:v>9.96916007995605</c:v>
                </c:pt>
                <c:pt idx="587">
                  <c:v>9.98582816123962</c:v>
                </c:pt>
                <c:pt idx="588">
                  <c:v>10.0023980140686</c:v>
                </c:pt>
                <c:pt idx="589">
                  <c:v>10.0191040039062</c:v>
                </c:pt>
                <c:pt idx="590">
                  <c:v>10.0358371734619</c:v>
                </c:pt>
                <c:pt idx="591">
                  <c:v>10.0527400970459</c:v>
                </c:pt>
                <c:pt idx="592">
                  <c:v>10.0690891742706</c:v>
                </c:pt>
                <c:pt idx="593">
                  <c:v>10.0857810974121</c:v>
                </c:pt>
                <c:pt idx="594">
                  <c:v>10.1025710105896</c:v>
                </c:pt>
                <c:pt idx="595">
                  <c:v>10.1191210746765</c:v>
                </c:pt>
                <c:pt idx="596">
                  <c:v>10.1357522010803</c:v>
                </c:pt>
                <c:pt idx="597">
                  <c:v>10.1524980068207</c:v>
                </c:pt>
                <c:pt idx="598">
                  <c:v>10.1691691875458</c:v>
                </c:pt>
                <c:pt idx="599">
                  <c:v>10.1859781742096</c:v>
                </c:pt>
                <c:pt idx="600">
                  <c:v>10.2025661468506</c:v>
                </c:pt>
                <c:pt idx="601">
                  <c:v>10.2192301750183</c:v>
                </c:pt>
                <c:pt idx="602">
                  <c:v>10.2357621192932</c:v>
                </c:pt>
                <c:pt idx="603">
                  <c:v>10.2524461746216</c:v>
                </c:pt>
                <c:pt idx="604">
                  <c:v>10.2692341804504</c:v>
                </c:pt>
                <c:pt idx="605">
                  <c:v>10.2860221862793</c:v>
                </c:pt>
                <c:pt idx="606">
                  <c:v>10.3024590015411</c:v>
                </c:pt>
                <c:pt idx="607">
                  <c:v>10.3192110061646</c:v>
                </c:pt>
                <c:pt idx="608">
                  <c:v>10.3357760906219</c:v>
                </c:pt>
                <c:pt idx="609">
                  <c:v>10.3527331352234</c:v>
                </c:pt>
                <c:pt idx="610">
                  <c:v>10.3692560195923</c:v>
                </c:pt>
                <c:pt idx="611">
                  <c:v>10.3857831954956</c:v>
                </c:pt>
                <c:pt idx="612">
                  <c:v>10.4024441242218</c:v>
                </c:pt>
                <c:pt idx="613">
                  <c:v>10.4191770553589</c:v>
                </c:pt>
                <c:pt idx="614">
                  <c:v>10.4357531070709</c:v>
                </c:pt>
                <c:pt idx="615">
                  <c:v>10.4524550437927</c:v>
                </c:pt>
                <c:pt idx="616">
                  <c:v>10.4691951274872</c:v>
                </c:pt>
                <c:pt idx="617">
                  <c:v>10.4857530593872</c:v>
                </c:pt>
                <c:pt idx="618">
                  <c:v>10.5024261474609</c:v>
                </c:pt>
              </c:numCache>
            </c:numRef>
          </c:val>
        </c:ser>
        <c:ser>
          <c:idx val="1"/>
          <c:order val="1"/>
          <c:tx>
            <c:v>Angular Speed (rad/s)</c:v>
          </c:tx>
          <c:marker>
            <c:symbol val="none"/>
          </c:marker>
          <c:val>
            <c:numRef>
              <c:f>timedData!$D$1:$D$619</c:f>
              <c:numCache>
                <c:formatCode>General</c:formatCode>
                <c:ptCount val="6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-0.14785535633564</c:v>
                </c:pt>
                <c:pt idx="203">
                  <c:v>-0.14785535633564</c:v>
                </c:pt>
                <c:pt idx="204">
                  <c:v>-0.14785535633564</c:v>
                </c:pt>
                <c:pt idx="205">
                  <c:v>-0.229959711432457</c:v>
                </c:pt>
                <c:pt idx="206">
                  <c:v>-0.229959711432457</c:v>
                </c:pt>
                <c:pt idx="207">
                  <c:v>-0.312064051628113</c:v>
                </c:pt>
                <c:pt idx="208">
                  <c:v>-0.312064051628113</c:v>
                </c:pt>
                <c:pt idx="209">
                  <c:v>-0.451670378446579</c:v>
                </c:pt>
                <c:pt idx="210">
                  <c:v>-0.587128043174744</c:v>
                </c:pt>
                <c:pt idx="211">
                  <c:v>-0.587128043174744</c:v>
                </c:pt>
                <c:pt idx="212">
                  <c:v>-0.669280648231506</c:v>
                </c:pt>
                <c:pt idx="213">
                  <c:v>-0.669280648231506</c:v>
                </c:pt>
                <c:pt idx="214">
                  <c:v>-0.73083484172821</c:v>
                </c:pt>
                <c:pt idx="215">
                  <c:v>-0.73083484172821</c:v>
                </c:pt>
                <c:pt idx="216">
                  <c:v>-0.741656243801117</c:v>
                </c:pt>
                <c:pt idx="217">
                  <c:v>-0.740400791168213</c:v>
                </c:pt>
                <c:pt idx="218">
                  <c:v>-0.740400791168213</c:v>
                </c:pt>
                <c:pt idx="219">
                  <c:v>-0.74048775434494</c:v>
                </c:pt>
                <c:pt idx="220">
                  <c:v>-0.74048775434494</c:v>
                </c:pt>
                <c:pt idx="221">
                  <c:v>-0.74048775434494</c:v>
                </c:pt>
                <c:pt idx="222">
                  <c:v>-0.744666337966919</c:v>
                </c:pt>
                <c:pt idx="223">
                  <c:v>-0.744666337966919</c:v>
                </c:pt>
                <c:pt idx="224">
                  <c:v>-0.751811683177948</c:v>
                </c:pt>
                <c:pt idx="225">
                  <c:v>-0.751811683177948</c:v>
                </c:pt>
                <c:pt idx="226">
                  <c:v>-0.755046844482422</c:v>
                </c:pt>
                <c:pt idx="227">
                  <c:v>-0.755046844482422</c:v>
                </c:pt>
                <c:pt idx="228">
                  <c:v>-0.762687087059021</c:v>
                </c:pt>
                <c:pt idx="229">
                  <c:v>-0.762687087059021</c:v>
                </c:pt>
                <c:pt idx="230">
                  <c:v>-0.762687087059021</c:v>
                </c:pt>
                <c:pt idx="231">
                  <c:v>-0.762687087059021</c:v>
                </c:pt>
                <c:pt idx="232">
                  <c:v>-0.762687087059021</c:v>
                </c:pt>
                <c:pt idx="233">
                  <c:v>-0.762687087059021</c:v>
                </c:pt>
                <c:pt idx="234">
                  <c:v>-0.762687087059021</c:v>
                </c:pt>
                <c:pt idx="235">
                  <c:v>-0.762687087059021</c:v>
                </c:pt>
                <c:pt idx="236">
                  <c:v>-0.762687087059021</c:v>
                </c:pt>
                <c:pt idx="237">
                  <c:v>-0.762687087059021</c:v>
                </c:pt>
                <c:pt idx="238">
                  <c:v>-0.762687087059021</c:v>
                </c:pt>
                <c:pt idx="239">
                  <c:v>-0.762687087059021</c:v>
                </c:pt>
                <c:pt idx="240">
                  <c:v>-0.762687087059021</c:v>
                </c:pt>
                <c:pt idx="241">
                  <c:v>-0.762687087059021</c:v>
                </c:pt>
                <c:pt idx="242">
                  <c:v>-0.762687087059021</c:v>
                </c:pt>
                <c:pt idx="243">
                  <c:v>-0.762687087059021</c:v>
                </c:pt>
                <c:pt idx="244">
                  <c:v>-0.762687087059021</c:v>
                </c:pt>
                <c:pt idx="245">
                  <c:v>-0.762687087059021</c:v>
                </c:pt>
                <c:pt idx="246">
                  <c:v>-0.762687087059021</c:v>
                </c:pt>
                <c:pt idx="247">
                  <c:v>-0.762687087059021</c:v>
                </c:pt>
                <c:pt idx="248">
                  <c:v>-0.762687087059021</c:v>
                </c:pt>
                <c:pt idx="249">
                  <c:v>-0.762687087059021</c:v>
                </c:pt>
                <c:pt idx="250">
                  <c:v>-0.762687087059021</c:v>
                </c:pt>
                <c:pt idx="251">
                  <c:v>-0.762687087059021</c:v>
                </c:pt>
                <c:pt idx="252">
                  <c:v>-0.762687087059021</c:v>
                </c:pt>
                <c:pt idx="253">
                  <c:v>-0.762687087059021</c:v>
                </c:pt>
                <c:pt idx="254">
                  <c:v>-0.762687087059021</c:v>
                </c:pt>
                <c:pt idx="255">
                  <c:v>-0.762687087059021</c:v>
                </c:pt>
                <c:pt idx="256">
                  <c:v>-0.762687087059021</c:v>
                </c:pt>
                <c:pt idx="257">
                  <c:v>-0.760947465896606</c:v>
                </c:pt>
                <c:pt idx="258">
                  <c:v>-0.760947465896606</c:v>
                </c:pt>
                <c:pt idx="259">
                  <c:v>-0.658424496650696</c:v>
                </c:pt>
                <c:pt idx="260">
                  <c:v>-0.658424496650696</c:v>
                </c:pt>
                <c:pt idx="261">
                  <c:v>-0.618318438529968</c:v>
                </c:pt>
                <c:pt idx="262">
                  <c:v>-0.537155628204346</c:v>
                </c:pt>
                <c:pt idx="263">
                  <c:v>-0.537155628204346</c:v>
                </c:pt>
                <c:pt idx="264">
                  <c:v>-0.47572273015976</c:v>
                </c:pt>
                <c:pt idx="265">
                  <c:v>-0.404859334230423</c:v>
                </c:pt>
                <c:pt idx="266">
                  <c:v>-0.404859334230423</c:v>
                </c:pt>
                <c:pt idx="267">
                  <c:v>-0.356562077999115</c:v>
                </c:pt>
                <c:pt idx="268">
                  <c:v>-0.178622037172318</c:v>
                </c:pt>
                <c:pt idx="269">
                  <c:v>-0.10930759459734</c:v>
                </c:pt>
                <c:pt idx="270">
                  <c:v>-0.10930759459734</c:v>
                </c:pt>
                <c:pt idx="271">
                  <c:v>-0.00520763546228409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-0.10930759459734</c:v>
                </c:pt>
                <c:pt idx="288">
                  <c:v>-0.10930759459734</c:v>
                </c:pt>
                <c:pt idx="289">
                  <c:v>-0.169591099023819</c:v>
                </c:pt>
                <c:pt idx="290">
                  <c:v>-0.169591099023819</c:v>
                </c:pt>
                <c:pt idx="291">
                  <c:v>-0.261169880628586</c:v>
                </c:pt>
                <c:pt idx="292">
                  <c:v>-0.277892231941223</c:v>
                </c:pt>
                <c:pt idx="293">
                  <c:v>-0.277892231941223</c:v>
                </c:pt>
                <c:pt idx="294">
                  <c:v>-0.32280907034874</c:v>
                </c:pt>
                <c:pt idx="295">
                  <c:v>-0.334401458501816</c:v>
                </c:pt>
                <c:pt idx="296">
                  <c:v>-0.330433070659637</c:v>
                </c:pt>
                <c:pt idx="297">
                  <c:v>-0.330433070659637</c:v>
                </c:pt>
                <c:pt idx="298">
                  <c:v>-0.330433070659637</c:v>
                </c:pt>
                <c:pt idx="299">
                  <c:v>-0.342911124229431</c:v>
                </c:pt>
                <c:pt idx="300">
                  <c:v>-0.342911124229431</c:v>
                </c:pt>
                <c:pt idx="301">
                  <c:v>-0.335271954536438</c:v>
                </c:pt>
                <c:pt idx="302">
                  <c:v>-0.3046033680439</c:v>
                </c:pt>
                <c:pt idx="303">
                  <c:v>-0.3046033680439</c:v>
                </c:pt>
                <c:pt idx="304">
                  <c:v>-0.278683811426163</c:v>
                </c:pt>
                <c:pt idx="305">
                  <c:v>-0.278683811426163</c:v>
                </c:pt>
                <c:pt idx="306">
                  <c:v>-0.170651376247406</c:v>
                </c:pt>
                <c:pt idx="307">
                  <c:v>-0.088010773062706</c:v>
                </c:pt>
                <c:pt idx="308">
                  <c:v>-0.088010773062706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0.0265881475061178</c:v>
                </c:pt>
                <c:pt idx="325">
                  <c:v>0.128078579902649</c:v>
                </c:pt>
                <c:pt idx="326">
                  <c:v>0.128078579902649</c:v>
                </c:pt>
                <c:pt idx="327">
                  <c:v>0.128078579902649</c:v>
                </c:pt>
                <c:pt idx="328">
                  <c:v>0.403821110725403</c:v>
                </c:pt>
                <c:pt idx="329">
                  <c:v>0.403821110725403</c:v>
                </c:pt>
                <c:pt idx="330">
                  <c:v>0.447924733161926</c:v>
                </c:pt>
                <c:pt idx="331">
                  <c:v>0.603256225585938</c:v>
                </c:pt>
                <c:pt idx="332">
                  <c:v>0.603256225585938</c:v>
                </c:pt>
                <c:pt idx="333">
                  <c:v>0.603256225585938</c:v>
                </c:pt>
                <c:pt idx="334">
                  <c:v>0.705102801322937</c:v>
                </c:pt>
                <c:pt idx="335">
                  <c:v>0.866639971733093</c:v>
                </c:pt>
                <c:pt idx="336">
                  <c:v>0.866639971733093</c:v>
                </c:pt>
                <c:pt idx="337">
                  <c:v>0.866639971733093</c:v>
                </c:pt>
                <c:pt idx="338">
                  <c:v>0.866639971733093</c:v>
                </c:pt>
                <c:pt idx="339">
                  <c:v>0.741767287254333</c:v>
                </c:pt>
                <c:pt idx="340">
                  <c:v>0.677412807941437</c:v>
                </c:pt>
                <c:pt idx="341">
                  <c:v>0.677412807941437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-0.180658504366875</c:v>
                </c:pt>
                <c:pt idx="347">
                  <c:v>-0.180658504366875</c:v>
                </c:pt>
                <c:pt idx="348">
                  <c:v>-0.180658504366875</c:v>
                </c:pt>
                <c:pt idx="349">
                  <c:v>-0.130768001079559</c:v>
                </c:pt>
                <c:pt idx="350">
                  <c:v>-0.130768001079559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0.360100239515305</c:v>
                </c:pt>
                <c:pt idx="355">
                  <c:v>0.360100239515305</c:v>
                </c:pt>
                <c:pt idx="356">
                  <c:v>0.360100239515305</c:v>
                </c:pt>
                <c:pt idx="357">
                  <c:v>0.360100239515305</c:v>
                </c:pt>
                <c:pt idx="358">
                  <c:v>0.360100239515305</c:v>
                </c:pt>
                <c:pt idx="359">
                  <c:v>0.360100239515305</c:v>
                </c:pt>
                <c:pt idx="360">
                  <c:v>0.360100239515305</c:v>
                </c:pt>
                <c:pt idx="361">
                  <c:v>0.360100239515305</c:v>
                </c:pt>
                <c:pt idx="362">
                  <c:v>0.360100239515305</c:v>
                </c:pt>
                <c:pt idx="363">
                  <c:v>0.05545324832201</c:v>
                </c:pt>
                <c:pt idx="364">
                  <c:v>0.05545324832201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0.139970138669014</c:v>
                </c:pt>
                <c:pt idx="395">
                  <c:v>0.193645969033241</c:v>
                </c:pt>
                <c:pt idx="396">
                  <c:v>0.193645969033241</c:v>
                </c:pt>
                <c:pt idx="397">
                  <c:v>0.213575199246407</c:v>
                </c:pt>
                <c:pt idx="398">
                  <c:v>0.186280697584152</c:v>
                </c:pt>
                <c:pt idx="399">
                  <c:v>0.186280697584152</c:v>
                </c:pt>
                <c:pt idx="400">
                  <c:v>0.0525475740432739</c:v>
                </c:pt>
                <c:pt idx="401">
                  <c:v>0.0525475740432739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-0.0804691463708878</c:v>
                </c:pt>
                <c:pt idx="411">
                  <c:v>-0.0804691463708878</c:v>
                </c:pt>
                <c:pt idx="412">
                  <c:v>-0.158901527523994</c:v>
                </c:pt>
                <c:pt idx="413">
                  <c:v>-0.158901527523994</c:v>
                </c:pt>
                <c:pt idx="414">
                  <c:v>-0.158901527523994</c:v>
                </c:pt>
                <c:pt idx="415">
                  <c:v>-0.167712479829788</c:v>
                </c:pt>
                <c:pt idx="416">
                  <c:v>-0.167712479829788</c:v>
                </c:pt>
                <c:pt idx="417">
                  <c:v>-0.0736546814441681</c:v>
                </c:pt>
                <c:pt idx="418">
                  <c:v>-0.0736546814441681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-0.0484096743166447</c:v>
                </c:pt>
                <c:pt idx="440">
                  <c:v>-0.0484096743166447</c:v>
                </c:pt>
                <c:pt idx="441">
                  <c:v>-0.0484096743166447</c:v>
                </c:pt>
                <c:pt idx="442">
                  <c:v>-0.108252473175526</c:v>
                </c:pt>
                <c:pt idx="443">
                  <c:v>-0.108252473175526</c:v>
                </c:pt>
                <c:pt idx="444">
                  <c:v>-0.14318285882473</c:v>
                </c:pt>
                <c:pt idx="445">
                  <c:v>-0.154769197106361</c:v>
                </c:pt>
                <c:pt idx="446">
                  <c:v>-0.154769197106361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-0.0263310112059116</c:v>
                </c:pt>
                <c:pt idx="467">
                  <c:v>-0.0263310112059116</c:v>
                </c:pt>
                <c:pt idx="468">
                  <c:v>-0.0782579928636551</c:v>
                </c:pt>
                <c:pt idx="469">
                  <c:v>-0.0782579928636551</c:v>
                </c:pt>
                <c:pt idx="470">
                  <c:v>-0.221894487738609</c:v>
                </c:pt>
                <c:pt idx="471">
                  <c:v>-0.221894487738609</c:v>
                </c:pt>
                <c:pt idx="472">
                  <c:v>-0.221894487738609</c:v>
                </c:pt>
                <c:pt idx="473">
                  <c:v>-0.262168198823929</c:v>
                </c:pt>
                <c:pt idx="474">
                  <c:v>-0.262168198823929</c:v>
                </c:pt>
                <c:pt idx="475">
                  <c:v>-0.265523463487625</c:v>
                </c:pt>
                <c:pt idx="476">
                  <c:v>-0.230583116412163</c:v>
                </c:pt>
                <c:pt idx="477">
                  <c:v>-0.230583116412163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-0.178622037172318</c:v>
                </c:pt>
                <c:pt idx="509">
                  <c:v>-0.178622037172318</c:v>
                </c:pt>
                <c:pt idx="510">
                  <c:v>-0.282033681869507</c:v>
                </c:pt>
                <c:pt idx="511">
                  <c:v>-0.406758427619934</c:v>
                </c:pt>
                <c:pt idx="512">
                  <c:v>-0.464721977710724</c:v>
                </c:pt>
                <c:pt idx="513">
                  <c:v>-0.464721977710724</c:v>
                </c:pt>
                <c:pt idx="514">
                  <c:v>-0.504829287528992</c:v>
                </c:pt>
                <c:pt idx="515">
                  <c:v>-0.504829287528992</c:v>
                </c:pt>
                <c:pt idx="516">
                  <c:v>-0.565591216087341</c:v>
                </c:pt>
                <c:pt idx="517">
                  <c:v>-0.618318438529968</c:v>
                </c:pt>
                <c:pt idx="518">
                  <c:v>-0.618318438529968</c:v>
                </c:pt>
                <c:pt idx="519">
                  <c:v>-0.69317227602005</c:v>
                </c:pt>
                <c:pt idx="520">
                  <c:v>-0.69317227602005</c:v>
                </c:pt>
                <c:pt idx="521">
                  <c:v>-0.760947465896606</c:v>
                </c:pt>
                <c:pt idx="522">
                  <c:v>-0.760947465896606</c:v>
                </c:pt>
                <c:pt idx="523">
                  <c:v>-0.762687087059021</c:v>
                </c:pt>
                <c:pt idx="524">
                  <c:v>-0.762687087059021</c:v>
                </c:pt>
                <c:pt idx="525">
                  <c:v>-0.762687087059021</c:v>
                </c:pt>
                <c:pt idx="526">
                  <c:v>-0.762687087059021</c:v>
                </c:pt>
                <c:pt idx="527">
                  <c:v>-0.762687087059021</c:v>
                </c:pt>
                <c:pt idx="528">
                  <c:v>-0.762687087059021</c:v>
                </c:pt>
                <c:pt idx="529">
                  <c:v>-0.762687087059021</c:v>
                </c:pt>
                <c:pt idx="530">
                  <c:v>-0.762687087059021</c:v>
                </c:pt>
                <c:pt idx="531">
                  <c:v>-0.762687087059021</c:v>
                </c:pt>
                <c:pt idx="532">
                  <c:v>-0.762687087059021</c:v>
                </c:pt>
                <c:pt idx="533">
                  <c:v>-0.74352091550827</c:v>
                </c:pt>
                <c:pt idx="534">
                  <c:v>-0.740645885467529</c:v>
                </c:pt>
                <c:pt idx="535">
                  <c:v>-0.740645885467529</c:v>
                </c:pt>
                <c:pt idx="536">
                  <c:v>-0.44346958398819</c:v>
                </c:pt>
                <c:pt idx="537">
                  <c:v>-0.44346958398819</c:v>
                </c:pt>
                <c:pt idx="538">
                  <c:v>-0.156056150794029</c:v>
                </c:pt>
                <c:pt idx="539">
                  <c:v>-0.156056150794029</c:v>
                </c:pt>
                <c:pt idx="540">
                  <c:v>0</c:v>
                </c:pt>
                <c:pt idx="541">
                  <c:v>0</c:v>
                </c:pt>
                <c:pt idx="542">
                  <c:v>0.139558091759682</c:v>
                </c:pt>
                <c:pt idx="543">
                  <c:v>0.34952238202095</c:v>
                </c:pt>
                <c:pt idx="544">
                  <c:v>0.34952238202095</c:v>
                </c:pt>
                <c:pt idx="545">
                  <c:v>0.113388620316982</c:v>
                </c:pt>
                <c:pt idx="546">
                  <c:v>0.113388620316982</c:v>
                </c:pt>
                <c:pt idx="547">
                  <c:v>0</c:v>
                </c:pt>
                <c:pt idx="548">
                  <c:v>-0.337997674942017</c:v>
                </c:pt>
                <c:pt idx="549">
                  <c:v>-0.337997674942017</c:v>
                </c:pt>
                <c:pt idx="550">
                  <c:v>-0.337997674942017</c:v>
                </c:pt>
                <c:pt idx="551">
                  <c:v>-0.765977561473846</c:v>
                </c:pt>
                <c:pt idx="552">
                  <c:v>-1.01472306251526</c:v>
                </c:pt>
                <c:pt idx="553">
                  <c:v>-1.01472306251526</c:v>
                </c:pt>
                <c:pt idx="554">
                  <c:v>-0.229137226939201</c:v>
                </c:pt>
                <c:pt idx="555">
                  <c:v>-0.229137226939201</c:v>
                </c:pt>
                <c:pt idx="556">
                  <c:v>0</c:v>
                </c:pt>
                <c:pt idx="557">
                  <c:v>0</c:v>
                </c:pt>
                <c:pt idx="558">
                  <c:v>0.221060216426849</c:v>
                </c:pt>
                <c:pt idx="559">
                  <c:v>0.572891116142273</c:v>
                </c:pt>
                <c:pt idx="560">
                  <c:v>0.572891116142273</c:v>
                </c:pt>
                <c:pt idx="561">
                  <c:v>1.16903972625732</c:v>
                </c:pt>
                <c:pt idx="562">
                  <c:v>1.16903972625732</c:v>
                </c:pt>
                <c:pt idx="563">
                  <c:v>0.853469908237457</c:v>
                </c:pt>
                <c:pt idx="564">
                  <c:v>0.853469908237457</c:v>
                </c:pt>
                <c:pt idx="565">
                  <c:v>0.583158493041992</c:v>
                </c:pt>
                <c:pt idx="566">
                  <c:v>0.494220405817032</c:v>
                </c:pt>
                <c:pt idx="567">
                  <c:v>0.494220405817032</c:v>
                </c:pt>
                <c:pt idx="568">
                  <c:v>0.315193861722946</c:v>
                </c:pt>
                <c:pt idx="569">
                  <c:v>0.0943024083971977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-0.302574276924133</c:v>
                </c:pt>
                <c:pt idx="575">
                  <c:v>-0.302574276924133</c:v>
                </c:pt>
                <c:pt idx="576">
                  <c:v>-0.656687140464783</c:v>
                </c:pt>
                <c:pt idx="577">
                  <c:v>-0.656687140464783</c:v>
                </c:pt>
                <c:pt idx="578">
                  <c:v>-0.656687140464783</c:v>
                </c:pt>
                <c:pt idx="579">
                  <c:v>-0.762687087059021</c:v>
                </c:pt>
                <c:pt idx="580">
                  <c:v>-0.762687087059021</c:v>
                </c:pt>
                <c:pt idx="581">
                  <c:v>-0.75244140625</c:v>
                </c:pt>
                <c:pt idx="582">
                  <c:v>-0.75244140625</c:v>
                </c:pt>
                <c:pt idx="583">
                  <c:v>-0.740372121334076</c:v>
                </c:pt>
                <c:pt idx="584">
                  <c:v>-0.740372121334076</c:v>
                </c:pt>
                <c:pt idx="585">
                  <c:v>-0.578927278518677</c:v>
                </c:pt>
                <c:pt idx="586">
                  <c:v>-0.578927278518677</c:v>
                </c:pt>
                <c:pt idx="587">
                  <c:v>-0.578927278518677</c:v>
                </c:pt>
                <c:pt idx="588">
                  <c:v>0</c:v>
                </c:pt>
                <c:pt idx="589">
                  <c:v>0</c:v>
                </c:pt>
                <c:pt idx="590">
                  <c:v>0.353067964315414</c:v>
                </c:pt>
                <c:pt idx="591">
                  <c:v>0.521425306797028</c:v>
                </c:pt>
                <c:pt idx="592">
                  <c:v>0.521425306797028</c:v>
                </c:pt>
                <c:pt idx="593">
                  <c:v>0.7403364777565</c:v>
                </c:pt>
                <c:pt idx="594">
                  <c:v>0.7403364777565</c:v>
                </c:pt>
                <c:pt idx="595">
                  <c:v>0.762684285640717</c:v>
                </c:pt>
                <c:pt idx="596">
                  <c:v>0.687966585159302</c:v>
                </c:pt>
                <c:pt idx="597">
                  <c:v>0.687966585159302</c:v>
                </c:pt>
                <c:pt idx="598">
                  <c:v>0.53358519077301</c:v>
                </c:pt>
                <c:pt idx="599">
                  <c:v>0.53358519077301</c:v>
                </c:pt>
                <c:pt idx="600">
                  <c:v>0.185332059860229</c:v>
                </c:pt>
                <c:pt idx="601">
                  <c:v>0.185332059860229</c:v>
                </c:pt>
                <c:pt idx="602">
                  <c:v>0.185332059860229</c:v>
                </c:pt>
                <c:pt idx="603">
                  <c:v>-0.00519877718761563</c:v>
                </c:pt>
                <c:pt idx="604">
                  <c:v>-0.00519877718761563</c:v>
                </c:pt>
                <c:pt idx="605">
                  <c:v>-0.568088054656982</c:v>
                </c:pt>
                <c:pt idx="606">
                  <c:v>-0.568088054656982</c:v>
                </c:pt>
                <c:pt idx="607">
                  <c:v>-0.949549555778503</c:v>
                </c:pt>
                <c:pt idx="608">
                  <c:v>-1.22589194774628</c:v>
                </c:pt>
                <c:pt idx="609">
                  <c:v>-1.22589194774628</c:v>
                </c:pt>
                <c:pt idx="610">
                  <c:v>-1.27163112163544</c:v>
                </c:pt>
                <c:pt idx="611">
                  <c:v>-1.27163112163544</c:v>
                </c:pt>
                <c:pt idx="612">
                  <c:v>-1.52752768993378</c:v>
                </c:pt>
                <c:pt idx="613">
                  <c:v>-1.52752768993378</c:v>
                </c:pt>
                <c:pt idx="614">
                  <c:v>-0.499140322208405</c:v>
                </c:pt>
                <c:pt idx="615">
                  <c:v>-0.499140322208405</c:v>
                </c:pt>
                <c:pt idx="616">
                  <c:v>0</c:v>
                </c:pt>
                <c:pt idx="617">
                  <c:v>0</c:v>
                </c:pt>
                <c:pt idx="618">
                  <c:v>0.61385315656662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Angular Speed (rad/s)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-1</xdr:row>
      <xdr:rowOff>0</xdr:rowOff>
    </xdr:from>
    <xdr:to>
      <xdr:col>14</xdr:col>
      <xdr:colOff>304800</xdr:colOff>
      <xdr:row>13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D619"/>
  <sheetViews>
    <sheetView workbookViewId="0"/>
  </sheetViews>
  <sheetFormatPr defaultRowHeight="15"/>
  <sheetData>
    <row r="1" spans="2:4">
      <c r="B1">
        <v>0.202271223068237</v>
      </c>
      <c r="C1">
        <v>0</v>
      </c>
      <c r="D1">
        <v>0</v>
      </c>
    </row>
    <row r="2" spans="2:4">
      <c r="B2">
        <v>0.219120025634766</v>
      </c>
      <c r="C2">
        <v>0</v>
      </c>
      <c r="D2">
        <v>0</v>
      </c>
    </row>
    <row r="3" spans="2:4">
      <c r="B3">
        <v>0.235777139663696</v>
      </c>
      <c r="C3">
        <v>0</v>
      </c>
      <c r="D3">
        <v>0</v>
      </c>
    </row>
    <row r="4" spans="2:4">
      <c r="B4">
        <v>0.252418994903564</v>
      </c>
      <c r="C4">
        <v>0</v>
      </c>
      <c r="D4">
        <v>0</v>
      </c>
    </row>
    <row r="5" spans="2:4">
      <c r="B5">
        <v>0.269528150558472</v>
      </c>
      <c r="C5">
        <v>0</v>
      </c>
      <c r="D5">
        <v>0</v>
      </c>
    </row>
    <row r="6" spans="2:4">
      <c r="B6">
        <v>0.285787105560303</v>
      </c>
      <c r="C6">
        <v>0</v>
      </c>
      <c r="D6">
        <v>0</v>
      </c>
    </row>
    <row r="7" spans="2:4">
      <c r="B7">
        <v>0.302420139312744</v>
      </c>
      <c r="C7">
        <v>0</v>
      </c>
      <c r="D7">
        <v>0</v>
      </c>
    </row>
    <row r="8" spans="2:4">
      <c r="B8">
        <v>0.319059133529663</v>
      </c>
      <c r="C8">
        <v>0</v>
      </c>
      <c r="D8">
        <v>0</v>
      </c>
    </row>
    <row r="9" spans="2:4">
      <c r="B9">
        <v>0.335740089416504</v>
      </c>
      <c r="C9">
        <v>0</v>
      </c>
      <c r="D9">
        <v>0</v>
      </c>
    </row>
    <row r="10" spans="2:4">
      <c r="B10">
        <v>0.352485179901123</v>
      </c>
      <c r="C10">
        <v>0</v>
      </c>
      <c r="D10">
        <v>0</v>
      </c>
    </row>
    <row r="11" spans="2:4">
      <c r="B11">
        <v>0.369104146957397</v>
      </c>
      <c r="C11">
        <v>0</v>
      </c>
      <c r="D11">
        <v>0</v>
      </c>
    </row>
    <row r="12" spans="2:4">
      <c r="B12">
        <v>0.385807037353516</v>
      </c>
      <c r="C12">
        <v>0</v>
      </c>
      <c r="D12">
        <v>0</v>
      </c>
    </row>
    <row r="13" spans="2:4">
      <c r="B13">
        <v>0.402422189712524</v>
      </c>
      <c r="C13">
        <v>0</v>
      </c>
      <c r="D13">
        <v>0</v>
      </c>
    </row>
    <row r="14" spans="2:4">
      <c r="B14">
        <v>0.420169115066528</v>
      </c>
      <c r="C14">
        <v>0</v>
      </c>
      <c r="D14">
        <v>0</v>
      </c>
    </row>
    <row r="15" spans="2:4">
      <c r="B15">
        <v>0.435845136642456</v>
      </c>
      <c r="C15">
        <v>0</v>
      </c>
      <c r="D15">
        <v>0</v>
      </c>
    </row>
    <row r="16" spans="2:4">
      <c r="B16">
        <v>0.452529191970825</v>
      </c>
      <c r="C16">
        <v>0</v>
      </c>
      <c r="D16">
        <v>0</v>
      </c>
    </row>
    <row r="17" spans="2:4">
      <c r="B17">
        <v>0.469147205352783</v>
      </c>
      <c r="C17">
        <v>0</v>
      </c>
      <c r="D17">
        <v>0</v>
      </c>
    </row>
    <row r="18" spans="2:4">
      <c r="B18">
        <v>0.485820055007935</v>
      </c>
      <c r="C18">
        <v>0</v>
      </c>
      <c r="D18">
        <v>0</v>
      </c>
    </row>
    <row r="19" spans="2:4">
      <c r="B19">
        <v>0.502462148666382</v>
      </c>
      <c r="C19">
        <v>0</v>
      </c>
      <c r="D19">
        <v>0</v>
      </c>
    </row>
    <row r="20" spans="2:4">
      <c r="B20">
        <v>0.519083023071289</v>
      </c>
      <c r="C20">
        <v>0</v>
      </c>
      <c r="D20">
        <v>0</v>
      </c>
    </row>
    <row r="21" spans="2:4">
      <c r="B21">
        <v>0.535761117935181</v>
      </c>
      <c r="C21">
        <v>0</v>
      </c>
      <c r="D21">
        <v>0</v>
      </c>
    </row>
    <row r="22" spans="2:4">
      <c r="B22">
        <v>0.552397012710571</v>
      </c>
      <c r="C22">
        <v>0</v>
      </c>
      <c r="D22">
        <v>0</v>
      </c>
    </row>
    <row r="23" spans="2:4">
      <c r="B23">
        <v>0.569140195846558</v>
      </c>
      <c r="C23">
        <v>0</v>
      </c>
      <c r="D23">
        <v>0</v>
      </c>
    </row>
    <row r="24" spans="2:4">
      <c r="B24">
        <v>0.585820198059082</v>
      </c>
      <c r="C24">
        <v>0</v>
      </c>
      <c r="D24">
        <v>0</v>
      </c>
    </row>
    <row r="25" spans="2:4">
      <c r="B25">
        <v>0.60246205329895</v>
      </c>
      <c r="C25">
        <v>0</v>
      </c>
      <c r="D25">
        <v>0</v>
      </c>
    </row>
    <row r="26" spans="2:4">
      <c r="B26">
        <v>0.619126081466675</v>
      </c>
      <c r="C26">
        <v>0</v>
      </c>
      <c r="D26">
        <v>0</v>
      </c>
    </row>
    <row r="27" spans="2:4">
      <c r="B27">
        <v>0.635759115219116</v>
      </c>
      <c r="C27">
        <v>0</v>
      </c>
      <c r="D27">
        <v>0</v>
      </c>
    </row>
    <row r="28" spans="2:4">
      <c r="B28">
        <v>0.652406215667725</v>
      </c>
      <c r="C28">
        <v>0</v>
      </c>
      <c r="D28">
        <v>0</v>
      </c>
    </row>
    <row r="29" spans="2:4">
      <c r="B29">
        <v>0.669952154159546</v>
      </c>
      <c r="C29">
        <v>0</v>
      </c>
      <c r="D29">
        <v>0</v>
      </c>
    </row>
    <row r="30" spans="2:4">
      <c r="B30">
        <v>0.685800075531006</v>
      </c>
      <c r="C30">
        <v>0</v>
      </c>
      <c r="D30">
        <v>0</v>
      </c>
    </row>
    <row r="31" spans="2:4">
      <c r="B31">
        <v>0.702417135238647</v>
      </c>
      <c r="C31">
        <v>0</v>
      </c>
      <c r="D31">
        <v>0</v>
      </c>
    </row>
    <row r="32" spans="2:4">
      <c r="B32">
        <v>0.719075202941895</v>
      </c>
      <c r="C32">
        <v>0</v>
      </c>
      <c r="D32">
        <v>0</v>
      </c>
    </row>
    <row r="33" spans="2:4">
      <c r="B33">
        <v>0.735783100128174</v>
      </c>
      <c r="C33">
        <v>0</v>
      </c>
      <c r="D33">
        <v>0</v>
      </c>
    </row>
    <row r="34" spans="2:4">
      <c r="B34">
        <v>0.752486228942871</v>
      </c>
      <c r="C34">
        <v>0</v>
      </c>
      <c r="D34">
        <v>0</v>
      </c>
    </row>
    <row r="35" spans="2:4">
      <c r="B35">
        <v>0.769170999526978</v>
      </c>
      <c r="C35">
        <v>0</v>
      </c>
      <c r="D35">
        <v>0</v>
      </c>
    </row>
    <row r="36" spans="2:4">
      <c r="B36">
        <v>0.785784006118774</v>
      </c>
      <c r="C36">
        <v>0</v>
      </c>
      <c r="D36">
        <v>0</v>
      </c>
    </row>
    <row r="37" spans="2:4">
      <c r="B37">
        <v>0.802475214004517</v>
      </c>
      <c r="C37">
        <v>0</v>
      </c>
      <c r="D37">
        <v>0</v>
      </c>
    </row>
    <row r="38" spans="2:4">
      <c r="B38">
        <v>0.819130182266235</v>
      </c>
      <c r="C38">
        <v>0</v>
      </c>
      <c r="D38">
        <v>0</v>
      </c>
    </row>
    <row r="39" spans="2:4">
      <c r="B39">
        <v>0.835769176483154</v>
      </c>
      <c r="C39">
        <v>0</v>
      </c>
      <c r="D39">
        <v>0</v>
      </c>
    </row>
    <row r="40" spans="2:4">
      <c r="B40">
        <v>0.852413177490234</v>
      </c>
      <c r="C40">
        <v>0</v>
      </c>
      <c r="D40">
        <v>0</v>
      </c>
    </row>
    <row r="41" spans="2:4">
      <c r="B41">
        <v>0.869080066680908</v>
      </c>
      <c r="C41">
        <v>0</v>
      </c>
      <c r="D41">
        <v>0</v>
      </c>
    </row>
    <row r="42" spans="2:4">
      <c r="B42">
        <v>0.885793209075928</v>
      </c>
      <c r="C42">
        <v>0</v>
      </c>
      <c r="D42">
        <v>0</v>
      </c>
    </row>
    <row r="43" spans="2:4">
      <c r="B43">
        <v>0.902432203292847</v>
      </c>
      <c r="C43">
        <v>0</v>
      </c>
      <c r="D43">
        <v>0</v>
      </c>
    </row>
    <row r="44" spans="2:4">
      <c r="B44">
        <v>0.919118165969849</v>
      </c>
      <c r="C44">
        <v>0</v>
      </c>
      <c r="D44">
        <v>0</v>
      </c>
    </row>
    <row r="45" spans="2:4">
      <c r="B45">
        <v>0.935775995254517</v>
      </c>
      <c r="C45">
        <v>0</v>
      </c>
      <c r="D45">
        <v>0</v>
      </c>
    </row>
    <row r="46" spans="2:4">
      <c r="B46">
        <v>0.952447175979614</v>
      </c>
      <c r="C46">
        <v>0</v>
      </c>
      <c r="D46">
        <v>0</v>
      </c>
    </row>
    <row r="47" spans="2:4">
      <c r="B47">
        <v>0.969104051589966</v>
      </c>
      <c r="C47">
        <v>0</v>
      </c>
      <c r="D47">
        <v>0</v>
      </c>
    </row>
    <row r="48" spans="2:4">
      <c r="B48">
        <v>0.985753059387207</v>
      </c>
      <c r="C48">
        <v>0</v>
      </c>
      <c r="D48">
        <v>0</v>
      </c>
    </row>
    <row r="49" spans="2:4">
      <c r="B49">
        <v>1.00253415107727</v>
      </c>
      <c r="C49">
        <v>0</v>
      </c>
      <c r="D49">
        <v>0</v>
      </c>
    </row>
    <row r="50" spans="2:4">
      <c r="B50">
        <v>1.01913213729858</v>
      </c>
      <c r="C50">
        <v>0</v>
      </c>
      <c r="D50">
        <v>0</v>
      </c>
    </row>
    <row r="51" spans="2:4">
      <c r="B51">
        <v>1.03576016426086</v>
      </c>
      <c r="C51">
        <v>0</v>
      </c>
      <c r="D51">
        <v>0</v>
      </c>
    </row>
    <row r="52" spans="2:4">
      <c r="B52">
        <v>1.05242419242859</v>
      </c>
      <c r="C52">
        <v>0</v>
      </c>
      <c r="D52">
        <v>0</v>
      </c>
    </row>
    <row r="53" spans="2:4">
      <c r="B53">
        <v>1.06904101371765</v>
      </c>
      <c r="C53">
        <v>0</v>
      </c>
      <c r="D53">
        <v>0</v>
      </c>
    </row>
    <row r="54" spans="2:4">
      <c r="B54">
        <v>1.08574604988098</v>
      </c>
      <c r="C54">
        <v>0</v>
      </c>
      <c r="D54">
        <v>0</v>
      </c>
    </row>
    <row r="55" spans="2:4">
      <c r="B55">
        <v>1.10238409042358</v>
      </c>
      <c r="C55">
        <v>0</v>
      </c>
      <c r="D55">
        <v>0</v>
      </c>
    </row>
    <row r="56" spans="2:4">
      <c r="B56">
        <v>1.11919808387756</v>
      </c>
      <c r="C56">
        <v>0</v>
      </c>
      <c r="D56">
        <v>0</v>
      </c>
    </row>
    <row r="57" spans="2:4">
      <c r="B57">
        <v>1.13579916954041</v>
      </c>
      <c r="C57">
        <v>0</v>
      </c>
      <c r="D57">
        <v>0</v>
      </c>
    </row>
    <row r="58" spans="2:4">
      <c r="B58">
        <v>1.15245699882507</v>
      </c>
      <c r="C58">
        <v>0</v>
      </c>
      <c r="D58">
        <v>0</v>
      </c>
    </row>
    <row r="59" spans="2:4">
      <c r="B59">
        <v>1.16911101341248</v>
      </c>
      <c r="C59">
        <v>0</v>
      </c>
      <c r="D59">
        <v>0</v>
      </c>
    </row>
    <row r="60" spans="2:4">
      <c r="B60">
        <v>1.18579506874084</v>
      </c>
      <c r="C60">
        <v>0</v>
      </c>
      <c r="D60">
        <v>0</v>
      </c>
    </row>
    <row r="61" spans="2:4">
      <c r="B61">
        <v>1.20240712165833</v>
      </c>
      <c r="C61">
        <v>0</v>
      </c>
      <c r="D61">
        <v>0</v>
      </c>
    </row>
    <row r="62" spans="2:4">
      <c r="B62">
        <v>1.21913599967957</v>
      </c>
      <c r="C62">
        <v>0</v>
      </c>
      <c r="D62">
        <v>0</v>
      </c>
    </row>
    <row r="63" spans="2:4">
      <c r="B63">
        <v>1.23577618598938</v>
      </c>
      <c r="C63">
        <v>0</v>
      </c>
      <c r="D63">
        <v>0</v>
      </c>
    </row>
    <row r="64" spans="2:4">
      <c r="B64">
        <v>1.25240111351013</v>
      </c>
      <c r="C64">
        <v>0</v>
      </c>
      <c r="D64">
        <v>0</v>
      </c>
    </row>
    <row r="65" spans="2:4">
      <c r="B65">
        <v>1.26906609535217</v>
      </c>
      <c r="C65">
        <v>0</v>
      </c>
      <c r="D65">
        <v>0</v>
      </c>
    </row>
    <row r="66" spans="2:4">
      <c r="B66">
        <v>1.28576922416687</v>
      </c>
      <c r="C66">
        <v>0</v>
      </c>
      <c r="D66">
        <v>0</v>
      </c>
    </row>
    <row r="67" spans="2:4">
      <c r="B67">
        <v>1.30242800712585</v>
      </c>
      <c r="C67">
        <v>0</v>
      </c>
      <c r="D67">
        <v>0</v>
      </c>
    </row>
    <row r="68" spans="2:4">
      <c r="B68">
        <v>1.31915521621704</v>
      </c>
      <c r="C68">
        <v>0</v>
      </c>
      <c r="D68">
        <v>0</v>
      </c>
    </row>
    <row r="69" spans="2:4">
      <c r="B69">
        <v>1.33582210540771</v>
      </c>
      <c r="C69">
        <v>0</v>
      </c>
      <c r="D69">
        <v>0</v>
      </c>
    </row>
    <row r="70" spans="2:4">
      <c r="B70">
        <v>1.35238218307495</v>
      </c>
      <c r="C70">
        <v>0</v>
      </c>
      <c r="D70">
        <v>0</v>
      </c>
    </row>
    <row r="71" spans="2:4">
      <c r="B71">
        <v>1.36906313896179</v>
      </c>
      <c r="C71">
        <v>0</v>
      </c>
      <c r="D71">
        <v>0</v>
      </c>
    </row>
    <row r="72" spans="2:4">
      <c r="B72">
        <v>1.38575100898743</v>
      </c>
      <c r="C72">
        <v>0</v>
      </c>
      <c r="D72">
        <v>0</v>
      </c>
    </row>
    <row r="73" spans="2:4">
      <c r="B73">
        <v>1.40244603157043</v>
      </c>
      <c r="C73">
        <v>0</v>
      </c>
      <c r="D73">
        <v>0</v>
      </c>
    </row>
    <row r="74" spans="2:4">
      <c r="B74">
        <v>1.41918611526489</v>
      </c>
      <c r="C74">
        <v>0</v>
      </c>
      <c r="D74">
        <v>0</v>
      </c>
    </row>
    <row r="75" spans="2:4">
      <c r="B75">
        <v>1.43578720092773</v>
      </c>
      <c r="C75">
        <v>0</v>
      </c>
      <c r="D75">
        <v>0</v>
      </c>
    </row>
    <row r="76" spans="2:4">
      <c r="B76">
        <v>1.45242404937744</v>
      </c>
      <c r="C76">
        <v>0</v>
      </c>
      <c r="D76">
        <v>0</v>
      </c>
    </row>
    <row r="77" spans="2:4">
      <c r="B77">
        <v>1.46913504600525</v>
      </c>
      <c r="C77">
        <v>0</v>
      </c>
      <c r="D77">
        <v>0</v>
      </c>
    </row>
    <row r="78" spans="2:4">
      <c r="B78">
        <v>1.48583006858826</v>
      </c>
      <c r="C78">
        <v>0</v>
      </c>
      <c r="D78">
        <v>0</v>
      </c>
    </row>
    <row r="79" spans="2:4">
      <c r="B79">
        <v>1.50245118141174</v>
      </c>
      <c r="C79">
        <v>0</v>
      </c>
      <c r="D79">
        <v>0</v>
      </c>
    </row>
    <row r="80" spans="2:4">
      <c r="B80">
        <v>1.51911902427673</v>
      </c>
      <c r="C80">
        <v>0</v>
      </c>
      <c r="D80">
        <v>0</v>
      </c>
    </row>
    <row r="81" spans="2:4">
      <c r="B81">
        <v>1.53572916984558</v>
      </c>
      <c r="C81">
        <v>0</v>
      </c>
      <c r="D81">
        <v>0</v>
      </c>
    </row>
    <row r="82" spans="2:4">
      <c r="B82">
        <v>1.55249404907227</v>
      </c>
      <c r="C82">
        <v>0</v>
      </c>
      <c r="D82">
        <v>0</v>
      </c>
    </row>
    <row r="83" spans="2:4">
      <c r="B83">
        <v>1.56912803649902</v>
      </c>
      <c r="C83">
        <v>0</v>
      </c>
      <c r="D83">
        <v>0</v>
      </c>
    </row>
    <row r="84" spans="2:4">
      <c r="B84">
        <v>1.58576703071594</v>
      </c>
      <c r="C84">
        <v>0</v>
      </c>
      <c r="D84">
        <v>0</v>
      </c>
    </row>
    <row r="85" spans="2:4">
      <c r="B85">
        <v>1.60246014595032</v>
      </c>
      <c r="C85">
        <v>0</v>
      </c>
      <c r="D85">
        <v>0</v>
      </c>
    </row>
    <row r="86" spans="2:4">
      <c r="B86">
        <v>1.61910605430603</v>
      </c>
      <c r="C86">
        <v>0</v>
      </c>
      <c r="D86">
        <v>0</v>
      </c>
    </row>
    <row r="87" spans="2:4">
      <c r="B87">
        <v>1.63574004173279</v>
      </c>
      <c r="C87">
        <v>0</v>
      </c>
      <c r="D87">
        <v>0</v>
      </c>
    </row>
    <row r="88" spans="2:4">
      <c r="B88">
        <v>1.65243816375732</v>
      </c>
      <c r="C88">
        <v>0</v>
      </c>
      <c r="D88">
        <v>0</v>
      </c>
    </row>
    <row r="89" spans="2:4">
      <c r="B89">
        <v>1.66995811462402</v>
      </c>
      <c r="C89">
        <v>0</v>
      </c>
      <c r="D89">
        <v>0</v>
      </c>
    </row>
    <row r="90" spans="2:4">
      <c r="B90">
        <v>1.68574619293213</v>
      </c>
      <c r="C90">
        <v>0</v>
      </c>
      <c r="D90">
        <v>0</v>
      </c>
    </row>
    <row r="91" spans="2:4">
      <c r="B91">
        <v>1.70253300666809</v>
      </c>
      <c r="C91">
        <v>0</v>
      </c>
      <c r="D91">
        <v>0</v>
      </c>
    </row>
    <row r="92" spans="2:4">
      <c r="B92">
        <v>1.71913719177246</v>
      </c>
      <c r="C92">
        <v>0</v>
      </c>
      <c r="D92">
        <v>0</v>
      </c>
    </row>
    <row r="93" spans="2:4">
      <c r="B93">
        <v>1.73613810539246</v>
      </c>
      <c r="C93">
        <v>0</v>
      </c>
      <c r="D93">
        <v>0</v>
      </c>
    </row>
    <row r="94" spans="2:4">
      <c r="B94">
        <v>1.75244903564453</v>
      </c>
      <c r="C94">
        <v>0</v>
      </c>
      <c r="D94">
        <v>0</v>
      </c>
    </row>
    <row r="95" spans="2:4">
      <c r="B95">
        <v>1.76910305023193</v>
      </c>
      <c r="C95">
        <v>0</v>
      </c>
      <c r="D95">
        <v>0</v>
      </c>
    </row>
    <row r="96" spans="2:4">
      <c r="B96">
        <v>1.7857711315155</v>
      </c>
      <c r="C96">
        <v>0</v>
      </c>
      <c r="D96">
        <v>0</v>
      </c>
    </row>
    <row r="97" spans="2:4">
      <c r="B97">
        <v>1.80240511894226</v>
      </c>
      <c r="C97">
        <v>0</v>
      </c>
      <c r="D97">
        <v>0</v>
      </c>
    </row>
    <row r="98" spans="2:4">
      <c r="B98">
        <v>1.81910920143127</v>
      </c>
      <c r="C98">
        <v>0</v>
      </c>
      <c r="D98">
        <v>0</v>
      </c>
    </row>
    <row r="99" spans="2:4">
      <c r="B99">
        <v>1.83578014373779</v>
      </c>
      <c r="C99">
        <v>0</v>
      </c>
      <c r="D99">
        <v>0</v>
      </c>
    </row>
    <row r="100" spans="2:4">
      <c r="B100">
        <v>1.85243916511536</v>
      </c>
      <c r="C100">
        <v>0</v>
      </c>
      <c r="D100">
        <v>0</v>
      </c>
    </row>
    <row r="101" spans="2:4">
      <c r="B101">
        <v>1.86908221244812</v>
      </c>
      <c r="C101">
        <v>0</v>
      </c>
      <c r="D101">
        <v>0</v>
      </c>
    </row>
    <row r="102" spans="2:4">
      <c r="B102">
        <v>1.88578009605408</v>
      </c>
      <c r="C102">
        <v>0</v>
      </c>
      <c r="D102">
        <v>0</v>
      </c>
    </row>
    <row r="103" spans="2:4">
      <c r="B103">
        <v>1.90244317054749</v>
      </c>
      <c r="C103">
        <v>0</v>
      </c>
      <c r="D103">
        <v>0</v>
      </c>
    </row>
    <row r="104" spans="2:4">
      <c r="B104">
        <v>1.91916108131409</v>
      </c>
      <c r="C104">
        <v>0</v>
      </c>
      <c r="D104">
        <v>0</v>
      </c>
    </row>
    <row r="105" spans="2:4">
      <c r="B105">
        <v>1.93578410148621</v>
      </c>
      <c r="C105">
        <v>0</v>
      </c>
      <c r="D105">
        <v>0</v>
      </c>
    </row>
    <row r="106" spans="2:4">
      <c r="B106">
        <v>1.95247101783752</v>
      </c>
      <c r="C106">
        <v>0</v>
      </c>
      <c r="D106">
        <v>0</v>
      </c>
    </row>
    <row r="107" spans="2:4">
      <c r="B107">
        <v>1.96911001205444</v>
      </c>
      <c r="C107">
        <v>0</v>
      </c>
      <c r="D107">
        <v>0</v>
      </c>
    </row>
    <row r="108" spans="2:4">
      <c r="B108">
        <v>1.98577404022217</v>
      </c>
      <c r="C108">
        <v>0</v>
      </c>
      <c r="D108">
        <v>0</v>
      </c>
    </row>
    <row r="109" spans="2:4">
      <c r="B109">
        <v>2.00248622894287</v>
      </c>
      <c r="C109">
        <v>0</v>
      </c>
      <c r="D109">
        <v>0</v>
      </c>
    </row>
    <row r="110" spans="2:4">
      <c r="B110">
        <v>2.01912617683411</v>
      </c>
      <c r="C110">
        <v>0</v>
      </c>
      <c r="D110">
        <v>0</v>
      </c>
    </row>
    <row r="111" spans="2:4">
      <c r="B111">
        <v>2.0357780456543</v>
      </c>
      <c r="C111">
        <v>0</v>
      </c>
      <c r="D111">
        <v>0</v>
      </c>
    </row>
    <row r="112" spans="2:4">
      <c r="B112">
        <v>2.05241012573242</v>
      </c>
      <c r="C112">
        <v>0</v>
      </c>
      <c r="D112">
        <v>0</v>
      </c>
    </row>
    <row r="113" spans="2:4">
      <c r="B113">
        <v>2.06909418106079</v>
      </c>
      <c r="C113">
        <v>0</v>
      </c>
      <c r="D113">
        <v>0</v>
      </c>
    </row>
    <row r="114" spans="2:4">
      <c r="B114">
        <v>2.08580803871155</v>
      </c>
      <c r="C114">
        <v>0</v>
      </c>
      <c r="D114">
        <v>0</v>
      </c>
    </row>
    <row r="115" spans="2:4">
      <c r="B115">
        <v>2.10247707366943</v>
      </c>
      <c r="C115">
        <v>0</v>
      </c>
      <c r="D115">
        <v>0</v>
      </c>
    </row>
    <row r="116" spans="2:4">
      <c r="B116">
        <v>2.11909508705139</v>
      </c>
      <c r="C116">
        <v>0</v>
      </c>
      <c r="D116">
        <v>0</v>
      </c>
    </row>
    <row r="117" spans="2:4">
      <c r="B117">
        <v>2.13575220108032</v>
      </c>
      <c r="C117">
        <v>0</v>
      </c>
      <c r="D117">
        <v>0</v>
      </c>
    </row>
    <row r="118" spans="2:4">
      <c r="B118">
        <v>2.15245699882507</v>
      </c>
      <c r="C118">
        <v>0</v>
      </c>
      <c r="D118">
        <v>0</v>
      </c>
    </row>
    <row r="119" spans="2:4">
      <c r="B119">
        <v>2.1690981388092</v>
      </c>
      <c r="C119">
        <v>0</v>
      </c>
      <c r="D119">
        <v>0</v>
      </c>
    </row>
    <row r="120" spans="2:4">
      <c r="B120">
        <v>2.18575620651245</v>
      </c>
      <c r="C120">
        <v>0</v>
      </c>
      <c r="D120">
        <v>0</v>
      </c>
    </row>
    <row r="121" spans="2:4">
      <c r="B121">
        <v>2.20243620872498</v>
      </c>
      <c r="C121">
        <v>0</v>
      </c>
      <c r="D121">
        <v>0</v>
      </c>
    </row>
    <row r="122" spans="2:4">
      <c r="B122">
        <v>2.21920704841614</v>
      </c>
      <c r="C122">
        <v>0</v>
      </c>
      <c r="D122">
        <v>0</v>
      </c>
    </row>
    <row r="123" spans="2:4">
      <c r="B123">
        <v>2.23576712608337</v>
      </c>
      <c r="C123">
        <v>0</v>
      </c>
      <c r="D123">
        <v>0</v>
      </c>
    </row>
    <row r="124" spans="2:4">
      <c r="B124">
        <v>2.25244212150574</v>
      </c>
      <c r="C124">
        <v>0</v>
      </c>
      <c r="D124">
        <v>0</v>
      </c>
    </row>
    <row r="125" spans="2:4">
      <c r="B125">
        <v>2.26909518241882</v>
      </c>
      <c r="C125">
        <v>0</v>
      </c>
      <c r="D125">
        <v>0</v>
      </c>
    </row>
    <row r="126" spans="2:4">
      <c r="B126">
        <v>2.28580522537231</v>
      </c>
      <c r="C126">
        <v>0</v>
      </c>
      <c r="D126">
        <v>0</v>
      </c>
    </row>
    <row r="127" spans="2:4">
      <c r="B127">
        <v>2.3024730682373</v>
      </c>
      <c r="C127">
        <v>0</v>
      </c>
      <c r="D127">
        <v>0</v>
      </c>
    </row>
    <row r="128" spans="2:4">
      <c r="B128">
        <v>2.31908416748047</v>
      </c>
      <c r="C128">
        <v>0</v>
      </c>
      <c r="D128">
        <v>0</v>
      </c>
    </row>
    <row r="129" spans="2:4">
      <c r="B129">
        <v>2.33575701713562</v>
      </c>
      <c r="C129">
        <v>0</v>
      </c>
      <c r="D129">
        <v>0</v>
      </c>
    </row>
    <row r="130" spans="2:4">
      <c r="B130">
        <v>2.3524010181427</v>
      </c>
      <c r="C130">
        <v>0</v>
      </c>
      <c r="D130">
        <v>0</v>
      </c>
    </row>
    <row r="131" spans="2:4">
      <c r="B131">
        <v>2.36905717849731</v>
      </c>
      <c r="C131">
        <v>0</v>
      </c>
      <c r="D131">
        <v>0</v>
      </c>
    </row>
    <row r="132" spans="2:4">
      <c r="B132">
        <v>2.38571405410767</v>
      </c>
      <c r="C132">
        <v>0</v>
      </c>
      <c r="D132">
        <v>0</v>
      </c>
    </row>
    <row r="133" spans="2:4">
      <c r="B133">
        <v>2.40242004394531</v>
      </c>
      <c r="C133">
        <v>0</v>
      </c>
      <c r="D133">
        <v>0</v>
      </c>
    </row>
    <row r="134" spans="2:4">
      <c r="B134">
        <v>2.41910719871521</v>
      </c>
      <c r="C134">
        <v>0</v>
      </c>
      <c r="D134">
        <v>0</v>
      </c>
    </row>
    <row r="135" spans="2:4">
      <c r="B135">
        <v>2.43580508232117</v>
      </c>
      <c r="C135">
        <v>0</v>
      </c>
      <c r="D135">
        <v>0</v>
      </c>
    </row>
    <row r="136" spans="2:4">
      <c r="B136">
        <v>2.45241117477417</v>
      </c>
      <c r="C136">
        <v>0</v>
      </c>
      <c r="D136">
        <v>0</v>
      </c>
    </row>
    <row r="137" spans="2:4">
      <c r="B137">
        <v>2.46911215782166</v>
      </c>
      <c r="C137">
        <v>0</v>
      </c>
      <c r="D137">
        <v>0</v>
      </c>
    </row>
    <row r="138" spans="2:4">
      <c r="B138">
        <v>2.4859631061554</v>
      </c>
      <c r="C138">
        <v>0</v>
      </c>
      <c r="D138">
        <v>0</v>
      </c>
    </row>
    <row r="139" spans="2:4">
      <c r="B139">
        <v>2.50240302085876</v>
      </c>
      <c r="C139">
        <v>0</v>
      </c>
      <c r="D139">
        <v>0</v>
      </c>
    </row>
    <row r="140" spans="2:4">
      <c r="B140">
        <v>2.51905512809753</v>
      </c>
      <c r="C140">
        <v>0</v>
      </c>
      <c r="D140">
        <v>0</v>
      </c>
    </row>
    <row r="141" spans="2:4">
      <c r="B141">
        <v>2.53575301170349</v>
      </c>
      <c r="C141">
        <v>0</v>
      </c>
      <c r="D141">
        <v>0</v>
      </c>
    </row>
    <row r="142" spans="2:4">
      <c r="B142">
        <v>2.55242419242859</v>
      </c>
      <c r="C142">
        <v>0</v>
      </c>
      <c r="D142">
        <v>0</v>
      </c>
    </row>
    <row r="143" spans="2:4">
      <c r="B143">
        <v>2.56906604766846</v>
      </c>
      <c r="C143">
        <v>0</v>
      </c>
      <c r="D143">
        <v>0</v>
      </c>
    </row>
    <row r="144" spans="2:4">
      <c r="B144">
        <v>2.58574604988098</v>
      </c>
      <c r="C144">
        <v>0</v>
      </c>
      <c r="D144">
        <v>0</v>
      </c>
    </row>
    <row r="145" spans="2:4">
      <c r="B145">
        <v>2.60244011878967</v>
      </c>
      <c r="C145">
        <v>0</v>
      </c>
      <c r="D145">
        <v>0</v>
      </c>
    </row>
    <row r="146" spans="2:4">
      <c r="B146">
        <v>2.61908316612244</v>
      </c>
      <c r="C146">
        <v>0</v>
      </c>
      <c r="D146">
        <v>0</v>
      </c>
    </row>
    <row r="147" spans="2:4">
      <c r="B147">
        <v>2.63575601577759</v>
      </c>
      <c r="C147">
        <v>0</v>
      </c>
      <c r="D147">
        <v>0</v>
      </c>
    </row>
    <row r="148" spans="2:4">
      <c r="B148">
        <v>2.65239906311035</v>
      </c>
      <c r="C148">
        <v>0</v>
      </c>
      <c r="D148">
        <v>0</v>
      </c>
    </row>
    <row r="149" spans="2:4">
      <c r="B149">
        <v>2.66907119750977</v>
      </c>
      <c r="C149">
        <v>0</v>
      </c>
      <c r="D149">
        <v>0</v>
      </c>
    </row>
    <row r="150" spans="2:4">
      <c r="B150">
        <v>2.68577408790588</v>
      </c>
      <c r="C150">
        <v>0</v>
      </c>
      <c r="D150">
        <v>0</v>
      </c>
    </row>
    <row r="151" spans="2:4">
      <c r="B151">
        <v>2.70242404937744</v>
      </c>
      <c r="C151">
        <v>0</v>
      </c>
      <c r="D151">
        <v>0</v>
      </c>
    </row>
    <row r="152" spans="2:4">
      <c r="B152">
        <v>2.71910214424133</v>
      </c>
      <c r="C152">
        <v>0</v>
      </c>
      <c r="D152">
        <v>0</v>
      </c>
    </row>
    <row r="153" spans="2:4">
      <c r="B153">
        <v>2.73574805259705</v>
      </c>
      <c r="C153">
        <v>0</v>
      </c>
      <c r="D153">
        <v>0</v>
      </c>
    </row>
    <row r="154" spans="2:4">
      <c r="B154">
        <v>2.75247001647949</v>
      </c>
      <c r="C154">
        <v>0</v>
      </c>
      <c r="D154">
        <v>0</v>
      </c>
    </row>
    <row r="155" spans="2:4">
      <c r="B155">
        <v>2.76911401748657</v>
      </c>
      <c r="C155">
        <v>0</v>
      </c>
      <c r="D155">
        <v>0</v>
      </c>
    </row>
    <row r="156" spans="2:4">
      <c r="B156">
        <v>2.78573822975159</v>
      </c>
      <c r="C156">
        <v>0</v>
      </c>
      <c r="D156">
        <v>0</v>
      </c>
    </row>
    <row r="157" spans="2:4">
      <c r="B157">
        <v>2.80248022079468</v>
      </c>
      <c r="C157">
        <v>0</v>
      </c>
      <c r="D157">
        <v>0</v>
      </c>
    </row>
    <row r="158" spans="2:4">
      <c r="B158">
        <v>2.81915211677551</v>
      </c>
      <c r="C158">
        <v>0</v>
      </c>
      <c r="D158">
        <v>0</v>
      </c>
    </row>
    <row r="159" spans="2:4">
      <c r="B159">
        <v>2.83571219444275</v>
      </c>
      <c r="C159">
        <v>0</v>
      </c>
      <c r="D159">
        <v>0</v>
      </c>
    </row>
    <row r="160" spans="2:4">
      <c r="B160">
        <v>2.85240602493286</v>
      </c>
      <c r="C160">
        <v>0</v>
      </c>
      <c r="D160">
        <v>0</v>
      </c>
    </row>
    <row r="161" spans="2:4">
      <c r="B161">
        <v>2.86909699440002</v>
      </c>
      <c r="C161">
        <v>0</v>
      </c>
      <c r="D161">
        <v>0</v>
      </c>
    </row>
    <row r="162" spans="2:4">
      <c r="B162">
        <v>2.8858060836792</v>
      </c>
      <c r="C162">
        <v>0</v>
      </c>
      <c r="D162">
        <v>0</v>
      </c>
    </row>
    <row r="163" spans="2:4">
      <c r="B163">
        <v>2.90245413780212</v>
      </c>
      <c r="C163">
        <v>0</v>
      </c>
      <c r="D163">
        <v>0</v>
      </c>
    </row>
    <row r="164" spans="2:4">
      <c r="B164">
        <v>2.91910600662231</v>
      </c>
      <c r="C164">
        <v>0</v>
      </c>
      <c r="D164">
        <v>0</v>
      </c>
    </row>
    <row r="165" spans="2:4">
      <c r="B165">
        <v>2.93611907958984</v>
      </c>
      <c r="C165">
        <v>0</v>
      </c>
      <c r="D165">
        <v>0</v>
      </c>
    </row>
    <row r="166" spans="2:4">
      <c r="B166">
        <v>2.95250415802002</v>
      </c>
      <c r="C166">
        <v>0</v>
      </c>
      <c r="D166">
        <v>0</v>
      </c>
    </row>
    <row r="167" spans="2:4">
      <c r="B167">
        <v>2.96912002563477</v>
      </c>
      <c r="C167">
        <v>0</v>
      </c>
      <c r="D167">
        <v>0</v>
      </c>
    </row>
    <row r="168" spans="2:4">
      <c r="B168">
        <v>2.98585319519043</v>
      </c>
      <c r="C168">
        <v>0</v>
      </c>
      <c r="D168">
        <v>0</v>
      </c>
    </row>
    <row r="169" spans="2:4">
      <c r="B169">
        <v>3.00246620178223</v>
      </c>
      <c r="C169">
        <v>0</v>
      </c>
      <c r="D169">
        <v>0</v>
      </c>
    </row>
    <row r="170" spans="2:4">
      <c r="B170">
        <v>3.01924514770508</v>
      </c>
      <c r="C170">
        <v>0</v>
      </c>
      <c r="D170">
        <v>0</v>
      </c>
    </row>
    <row r="171" spans="2:4">
      <c r="B171">
        <v>3.03574109077454</v>
      </c>
      <c r="C171">
        <v>0</v>
      </c>
      <c r="D171">
        <v>0</v>
      </c>
    </row>
    <row r="172" spans="2:4">
      <c r="B172">
        <v>3.05246305465698</v>
      </c>
      <c r="C172">
        <v>0</v>
      </c>
      <c r="D172">
        <v>0</v>
      </c>
    </row>
    <row r="173" spans="2:4">
      <c r="B173">
        <v>3.06910800933838</v>
      </c>
      <c r="C173">
        <v>0</v>
      </c>
      <c r="D173">
        <v>0</v>
      </c>
    </row>
    <row r="174" spans="2:4">
      <c r="B174">
        <v>3.0857880115509</v>
      </c>
      <c r="C174">
        <v>0</v>
      </c>
      <c r="D174">
        <v>0</v>
      </c>
    </row>
    <row r="175" spans="2:4">
      <c r="B175">
        <v>3.10239410400391</v>
      </c>
      <c r="C175">
        <v>0</v>
      </c>
      <c r="D175">
        <v>0</v>
      </c>
    </row>
    <row r="176" spans="2:4">
      <c r="B176">
        <v>3.1190550327301</v>
      </c>
      <c r="C176">
        <v>0</v>
      </c>
      <c r="D176">
        <v>0</v>
      </c>
    </row>
    <row r="177" spans="2:4">
      <c r="B177">
        <v>3.1357409954071</v>
      </c>
      <c r="C177">
        <v>0</v>
      </c>
      <c r="D177">
        <v>0</v>
      </c>
    </row>
    <row r="178" spans="2:4">
      <c r="B178">
        <v>3.15249300003052</v>
      </c>
      <c r="C178">
        <v>0</v>
      </c>
      <c r="D178">
        <v>0</v>
      </c>
    </row>
    <row r="179" spans="2:4">
      <c r="B179">
        <v>3.16911315917969</v>
      </c>
      <c r="C179">
        <v>0</v>
      </c>
      <c r="D179">
        <v>0</v>
      </c>
    </row>
    <row r="180" spans="2:4">
      <c r="B180">
        <v>3.18580102920532</v>
      </c>
      <c r="C180">
        <v>0</v>
      </c>
      <c r="D180">
        <v>0</v>
      </c>
    </row>
    <row r="181" spans="2:4">
      <c r="B181">
        <v>3.2024781703949</v>
      </c>
      <c r="C181">
        <v>0</v>
      </c>
      <c r="D181">
        <v>0</v>
      </c>
    </row>
    <row r="182" spans="2:4">
      <c r="B182">
        <v>3.21913504600525</v>
      </c>
      <c r="C182">
        <v>0</v>
      </c>
      <c r="D182">
        <v>0</v>
      </c>
    </row>
    <row r="183" spans="2:4">
      <c r="B183">
        <v>3.23588609695435</v>
      </c>
      <c r="C183">
        <v>0</v>
      </c>
      <c r="D183">
        <v>0</v>
      </c>
    </row>
    <row r="184" spans="2:4">
      <c r="B184">
        <v>3.25245213508606</v>
      </c>
      <c r="C184">
        <v>0</v>
      </c>
      <c r="D184">
        <v>0</v>
      </c>
    </row>
    <row r="185" spans="2:4">
      <c r="B185">
        <v>3.26912808418274</v>
      </c>
      <c r="C185">
        <v>0</v>
      </c>
      <c r="D185">
        <v>0</v>
      </c>
    </row>
    <row r="186" spans="2:4">
      <c r="B186">
        <v>3.28577303886414</v>
      </c>
      <c r="C186">
        <v>0</v>
      </c>
      <c r="D186">
        <v>0</v>
      </c>
    </row>
    <row r="187" spans="2:4">
      <c r="B187">
        <v>3.30241417884827</v>
      </c>
      <c r="C187">
        <v>0</v>
      </c>
      <c r="D187">
        <v>0</v>
      </c>
    </row>
    <row r="188" spans="2:4">
      <c r="B188">
        <v>3.31907916069031</v>
      </c>
      <c r="C188">
        <v>0</v>
      </c>
      <c r="D188">
        <v>0</v>
      </c>
    </row>
    <row r="189" spans="2:4">
      <c r="B189">
        <v>3.33573007583618</v>
      </c>
      <c r="C189">
        <v>0</v>
      </c>
      <c r="D189">
        <v>0</v>
      </c>
    </row>
    <row r="190" spans="2:4">
      <c r="B190">
        <v>3.35242414474487</v>
      </c>
      <c r="C190">
        <v>0</v>
      </c>
      <c r="D190">
        <v>0</v>
      </c>
    </row>
    <row r="191" spans="2:4">
      <c r="B191">
        <v>3.36911702156067</v>
      </c>
      <c r="C191">
        <v>0</v>
      </c>
      <c r="D191">
        <v>0</v>
      </c>
    </row>
    <row r="192" spans="2:4">
      <c r="B192">
        <v>3.38582515716553</v>
      </c>
      <c r="C192">
        <v>0</v>
      </c>
      <c r="D192">
        <v>0</v>
      </c>
    </row>
    <row r="193" spans="2:4">
      <c r="B193">
        <v>3.40243816375732</v>
      </c>
      <c r="C193">
        <v>0</v>
      </c>
      <c r="D193">
        <v>0</v>
      </c>
    </row>
    <row r="194" spans="2:4">
      <c r="B194">
        <v>3.41982913017273</v>
      </c>
      <c r="C194">
        <v>0</v>
      </c>
      <c r="D194">
        <v>0</v>
      </c>
    </row>
    <row r="195" spans="2:4">
      <c r="B195">
        <v>3.43580007553101</v>
      </c>
      <c r="C195">
        <v>0</v>
      </c>
      <c r="D195">
        <v>0</v>
      </c>
    </row>
    <row r="196" spans="2:4">
      <c r="B196">
        <v>3.45245122909546</v>
      </c>
      <c r="C196">
        <v>0</v>
      </c>
      <c r="D196">
        <v>0</v>
      </c>
    </row>
    <row r="197" spans="2:4">
      <c r="B197">
        <v>3.46914720535278</v>
      </c>
      <c r="C197">
        <v>0</v>
      </c>
      <c r="D197">
        <v>0</v>
      </c>
    </row>
    <row r="198" spans="2:4">
      <c r="B198">
        <v>3.48580718040466</v>
      </c>
      <c r="C198">
        <v>0</v>
      </c>
      <c r="D198">
        <v>0</v>
      </c>
    </row>
    <row r="199" spans="2:4">
      <c r="B199">
        <v>3.5024402141571</v>
      </c>
      <c r="C199">
        <v>0</v>
      </c>
      <c r="D199">
        <v>0</v>
      </c>
    </row>
    <row r="200" spans="2:4">
      <c r="B200">
        <v>3.51905417442322</v>
      </c>
      <c r="C200">
        <v>0</v>
      </c>
      <c r="D200">
        <v>0</v>
      </c>
    </row>
    <row r="201" spans="2:4">
      <c r="B201">
        <v>3.5357301235199</v>
      </c>
      <c r="C201">
        <v>0</v>
      </c>
      <c r="D201">
        <v>0</v>
      </c>
    </row>
    <row r="202" spans="2:4">
      <c r="B202">
        <v>3.55243420600891</v>
      </c>
      <c r="C202">
        <v>0</v>
      </c>
      <c r="D202">
        <v>0</v>
      </c>
    </row>
    <row r="203" spans="2:4">
      <c r="B203">
        <v>3.56912207603455</v>
      </c>
      <c r="C203">
        <v>0.093536376953125</v>
      </c>
      <c r="D203">
        <v>-0.14785535633564</v>
      </c>
    </row>
    <row r="204" spans="2:4">
      <c r="B204">
        <v>3.58573913574219</v>
      </c>
      <c r="C204">
        <v>0.093536376953125</v>
      </c>
      <c r="D204">
        <v>-0.14785535633564</v>
      </c>
    </row>
    <row r="205" spans="2:4">
      <c r="B205">
        <v>3.60238718986511</v>
      </c>
      <c r="C205">
        <v>0.093536376953125</v>
      </c>
      <c r="D205">
        <v>-0.14785535633564</v>
      </c>
    </row>
    <row r="206" spans="2:4">
      <c r="B206">
        <v>3.61909103393555</v>
      </c>
      <c r="C206">
        <v>0.145477294921875</v>
      </c>
      <c r="D206">
        <v>-0.229959711432457</v>
      </c>
    </row>
    <row r="207" spans="2:4">
      <c r="B207">
        <v>3.63579106330872</v>
      </c>
      <c r="C207">
        <v>0.145477294921875</v>
      </c>
      <c r="D207">
        <v>-0.229959711432457</v>
      </c>
    </row>
    <row r="208" spans="2:4">
      <c r="B208">
        <v>3.65242409706116</v>
      </c>
      <c r="C208">
        <v>0.197418212890625</v>
      </c>
      <c r="D208">
        <v>-0.312064051628113</v>
      </c>
    </row>
    <row r="209" spans="2:4">
      <c r="B209">
        <v>3.66905617713928</v>
      </c>
      <c r="C209">
        <v>0.197418212890625</v>
      </c>
      <c r="D209">
        <v>-0.312064051628113</v>
      </c>
    </row>
    <row r="210" spans="2:4">
      <c r="B210">
        <v>3.68578505516052</v>
      </c>
      <c r="C210">
        <v>0.285736083984375</v>
      </c>
      <c r="D210">
        <v>-0.451670378446579</v>
      </c>
    </row>
    <row r="211" spans="2:4">
      <c r="B211">
        <v>3.70242309570312</v>
      </c>
      <c r="C211">
        <v>0.371429443359375</v>
      </c>
      <c r="D211">
        <v>-0.587128043174744</v>
      </c>
    </row>
    <row r="212" spans="2:4">
      <c r="B212">
        <v>3.71908903121948</v>
      </c>
      <c r="C212">
        <v>0.371429443359375</v>
      </c>
      <c r="D212">
        <v>-0.587128043174744</v>
      </c>
    </row>
    <row r="213" spans="2:4">
      <c r="B213">
        <v>3.73576807975769</v>
      </c>
      <c r="C213">
        <v>0.42340087890625</v>
      </c>
      <c r="D213">
        <v>-0.669280648231506</v>
      </c>
    </row>
    <row r="214" spans="2:4">
      <c r="B214">
        <v>3.75240707397461</v>
      </c>
      <c r="C214">
        <v>0.42340087890625</v>
      </c>
      <c r="D214">
        <v>-0.669280648231506</v>
      </c>
    </row>
    <row r="215" spans="2:4">
      <c r="B215">
        <v>3.76907801628113</v>
      </c>
      <c r="C215">
        <v>0.46234130859375</v>
      </c>
      <c r="D215">
        <v>-0.73083484172821</v>
      </c>
    </row>
    <row r="216" spans="2:4">
      <c r="B216">
        <v>3.7859251499176</v>
      </c>
      <c r="C216">
        <v>0.46234130859375</v>
      </c>
      <c r="D216">
        <v>-0.73083484172821</v>
      </c>
    </row>
    <row r="217" spans="2:4">
      <c r="B217">
        <v>3.80248212814331</v>
      </c>
      <c r="C217">
        <v>0.576629638671875</v>
      </c>
      <c r="D217">
        <v>-0.741656243801117</v>
      </c>
    </row>
    <row r="218" spans="2:4">
      <c r="B218">
        <v>3.8191921710968</v>
      </c>
      <c r="C218">
        <v>0.623382568359375</v>
      </c>
      <c r="D218">
        <v>-0.740400791168213</v>
      </c>
    </row>
    <row r="219" spans="2:4">
      <c r="B219">
        <v>3.8358051776886</v>
      </c>
      <c r="C219">
        <v>0.623382568359375</v>
      </c>
      <c r="D219">
        <v>-0.740400791168213</v>
      </c>
    </row>
    <row r="220" spans="2:4">
      <c r="B220">
        <v>3.85242605209351</v>
      </c>
      <c r="C220">
        <v>0.664947509765625</v>
      </c>
      <c r="D220">
        <v>-0.74048775434494</v>
      </c>
    </row>
    <row r="221" spans="2:4">
      <c r="B221">
        <v>3.86908411979675</v>
      </c>
      <c r="C221">
        <v>0.664947509765625</v>
      </c>
      <c r="D221">
        <v>-0.74048775434494</v>
      </c>
    </row>
    <row r="222" spans="2:4">
      <c r="B222">
        <v>3.88578510284424</v>
      </c>
      <c r="C222">
        <v>0.664947509765625</v>
      </c>
      <c r="D222">
        <v>-0.74048775434494</v>
      </c>
    </row>
    <row r="223" spans="2:4">
      <c r="B223">
        <v>3.90243315696716</v>
      </c>
      <c r="C223">
        <v>0.7740478515625</v>
      </c>
      <c r="D223">
        <v>-0.744666337966919</v>
      </c>
    </row>
    <row r="224" spans="2:4">
      <c r="B224">
        <v>3.919105052948</v>
      </c>
      <c r="C224">
        <v>0.7740478515625</v>
      </c>
      <c r="D224">
        <v>-0.744666337966919</v>
      </c>
    </row>
    <row r="225" spans="2:4">
      <c r="B225">
        <v>3.93575501441956</v>
      </c>
      <c r="C225">
        <v>0.875335693359375</v>
      </c>
      <c r="D225">
        <v>-0.751811683177948</v>
      </c>
    </row>
    <row r="226" spans="2:4">
      <c r="B226">
        <v>3.9524462223053</v>
      </c>
      <c r="C226">
        <v>0.875335693359375</v>
      </c>
      <c r="D226">
        <v>-0.751811683177948</v>
      </c>
    </row>
    <row r="227" spans="2:4">
      <c r="B227">
        <v>3.96913123130798</v>
      </c>
      <c r="C227">
        <v>0.914306640625</v>
      </c>
      <c r="D227">
        <v>-0.755046844482422</v>
      </c>
    </row>
    <row r="228" spans="2:4">
      <c r="B228">
        <v>3.98577523231506</v>
      </c>
      <c r="C228">
        <v>0.914306640625</v>
      </c>
      <c r="D228">
        <v>-0.755046844482422</v>
      </c>
    </row>
    <row r="229" spans="2:4">
      <c r="B229">
        <v>4.00247621536255</v>
      </c>
      <c r="C229">
        <v>1</v>
      </c>
      <c r="D229">
        <v>-0.762687087059021</v>
      </c>
    </row>
    <row r="230" spans="2:4">
      <c r="B230">
        <v>4.01940321922302</v>
      </c>
      <c r="C230">
        <v>1</v>
      </c>
      <c r="D230">
        <v>-0.762687087059021</v>
      </c>
    </row>
    <row r="231" spans="2:4">
      <c r="B231">
        <v>4.03584313392639</v>
      </c>
      <c r="C231">
        <v>1</v>
      </c>
      <c r="D231">
        <v>-0.762687087059021</v>
      </c>
    </row>
    <row r="232" spans="2:4">
      <c r="B232">
        <v>4.05247902870178</v>
      </c>
      <c r="C232">
        <v>1</v>
      </c>
      <c r="D232">
        <v>-0.762687087059021</v>
      </c>
    </row>
    <row r="233" spans="2:4">
      <c r="B233">
        <v>4.06909513473511</v>
      </c>
      <c r="C233">
        <v>1</v>
      </c>
      <c r="D233">
        <v>-0.762687087059021</v>
      </c>
    </row>
    <row r="234" spans="2:4">
      <c r="B234">
        <v>4.08597922325134</v>
      </c>
      <c r="C234">
        <v>1</v>
      </c>
      <c r="D234">
        <v>-0.762687087059021</v>
      </c>
    </row>
    <row r="235" spans="2:4">
      <c r="B235">
        <v>4.10247921943665</v>
      </c>
      <c r="C235">
        <v>1</v>
      </c>
      <c r="D235">
        <v>-0.762687087059021</v>
      </c>
    </row>
    <row r="236" spans="2:4">
      <c r="B236">
        <v>4.12016320228577</v>
      </c>
      <c r="C236">
        <v>1</v>
      </c>
      <c r="D236">
        <v>-0.762687087059021</v>
      </c>
    </row>
    <row r="237" spans="2:4">
      <c r="B237">
        <v>4.13576316833496</v>
      </c>
      <c r="C237">
        <v>1</v>
      </c>
      <c r="D237">
        <v>-0.762687087059021</v>
      </c>
    </row>
    <row r="238" spans="2:4">
      <c r="B238">
        <v>4.15270113945007</v>
      </c>
      <c r="C238">
        <v>1</v>
      </c>
      <c r="D238">
        <v>-0.762687087059021</v>
      </c>
    </row>
    <row r="239" spans="2:4">
      <c r="B239">
        <v>4.16914105415344</v>
      </c>
      <c r="C239">
        <v>1</v>
      </c>
      <c r="D239">
        <v>-0.762687087059021</v>
      </c>
    </row>
    <row r="240" spans="2:4">
      <c r="B240">
        <v>4.18583106994629</v>
      </c>
      <c r="C240">
        <v>1</v>
      </c>
      <c r="D240">
        <v>-0.762687087059021</v>
      </c>
    </row>
    <row r="241" spans="2:4">
      <c r="B241">
        <v>4.20249700546265</v>
      </c>
      <c r="C241">
        <v>1</v>
      </c>
      <c r="D241">
        <v>-0.762687087059021</v>
      </c>
    </row>
    <row r="242" spans="2:4">
      <c r="B242">
        <v>4.21911120414734</v>
      </c>
      <c r="C242">
        <v>1</v>
      </c>
      <c r="D242">
        <v>-0.762687087059021</v>
      </c>
    </row>
    <row r="243" spans="2:4">
      <c r="B243">
        <v>4.23578405380249</v>
      </c>
      <c r="C243">
        <v>1</v>
      </c>
      <c r="D243">
        <v>-0.762687087059021</v>
      </c>
    </row>
    <row r="244" spans="2:4">
      <c r="B244">
        <v>4.25241422653198</v>
      </c>
      <c r="C244">
        <v>1</v>
      </c>
      <c r="D244">
        <v>-0.762687087059021</v>
      </c>
    </row>
    <row r="245" spans="2:4">
      <c r="B245">
        <v>4.26911520957947</v>
      </c>
      <c r="C245">
        <v>1</v>
      </c>
      <c r="D245">
        <v>-0.762687087059021</v>
      </c>
    </row>
    <row r="246" spans="2:4">
      <c r="B246">
        <v>4.28582715988159</v>
      </c>
      <c r="C246">
        <v>1</v>
      </c>
      <c r="D246">
        <v>-0.762687087059021</v>
      </c>
    </row>
    <row r="247" spans="2:4">
      <c r="B247">
        <v>4.30246615409851</v>
      </c>
      <c r="C247">
        <v>1</v>
      </c>
      <c r="D247">
        <v>-0.762687087059021</v>
      </c>
    </row>
    <row r="248" spans="2:4">
      <c r="B248">
        <v>4.31911516189575</v>
      </c>
      <c r="C248">
        <v>1</v>
      </c>
      <c r="D248">
        <v>-0.762687087059021</v>
      </c>
    </row>
    <row r="249" spans="2:4">
      <c r="B249">
        <v>4.33580613136292</v>
      </c>
      <c r="C249">
        <v>1</v>
      </c>
      <c r="D249">
        <v>-0.762687087059021</v>
      </c>
    </row>
    <row r="250" spans="2:4">
      <c r="B250">
        <v>4.35247921943665</v>
      </c>
      <c r="C250">
        <v>1</v>
      </c>
      <c r="D250">
        <v>-0.762687087059021</v>
      </c>
    </row>
    <row r="251" spans="2:4">
      <c r="B251">
        <v>4.37013006210327</v>
      </c>
      <c r="C251">
        <v>1</v>
      </c>
      <c r="D251">
        <v>-0.762687087059021</v>
      </c>
    </row>
    <row r="252" spans="2:4">
      <c r="B252">
        <v>4.38578319549561</v>
      </c>
      <c r="C252">
        <v>1</v>
      </c>
      <c r="D252">
        <v>-0.762687087059021</v>
      </c>
    </row>
    <row r="253" spans="2:4">
      <c r="B253">
        <v>4.4023962020874</v>
      </c>
      <c r="C253">
        <v>1</v>
      </c>
      <c r="D253">
        <v>-0.762687087059021</v>
      </c>
    </row>
    <row r="254" spans="2:4">
      <c r="B254">
        <v>4.41917014122009</v>
      </c>
      <c r="C254">
        <v>1</v>
      </c>
      <c r="D254">
        <v>-0.762687087059021</v>
      </c>
    </row>
    <row r="255" spans="2:4">
      <c r="B255">
        <v>4.43585801124573</v>
      </c>
      <c r="C255">
        <v>1</v>
      </c>
      <c r="D255">
        <v>-0.762687087059021</v>
      </c>
    </row>
    <row r="256" spans="2:4">
      <c r="B256">
        <v>4.45243501663208</v>
      </c>
      <c r="C256">
        <v>1</v>
      </c>
      <c r="D256">
        <v>-0.762687087059021</v>
      </c>
    </row>
    <row r="257" spans="2:4">
      <c r="B257">
        <v>4.46906805038452</v>
      </c>
      <c r="C257">
        <v>1</v>
      </c>
      <c r="D257">
        <v>-0.762687087059021</v>
      </c>
    </row>
    <row r="258" spans="2:4">
      <c r="B258">
        <v>4.48578214645386</v>
      </c>
      <c r="C258">
        <v>1</v>
      </c>
      <c r="D258">
        <v>-0.760947465896606</v>
      </c>
    </row>
    <row r="259" spans="2:4">
      <c r="B259">
        <v>4.50244402885437</v>
      </c>
      <c r="C259">
        <v>1</v>
      </c>
      <c r="D259">
        <v>-0.760947465896606</v>
      </c>
    </row>
    <row r="260" spans="2:4">
      <c r="B260">
        <v>4.51910710334778</v>
      </c>
      <c r="C260">
        <v>1</v>
      </c>
      <c r="D260">
        <v>-0.658424496650696</v>
      </c>
    </row>
    <row r="261" spans="2:4">
      <c r="B261">
        <v>4.53577709197998</v>
      </c>
      <c r="C261">
        <v>1</v>
      </c>
      <c r="D261">
        <v>-0.658424496650696</v>
      </c>
    </row>
    <row r="262" spans="2:4">
      <c r="B262">
        <v>4.55246305465698</v>
      </c>
      <c r="C262">
        <v>1</v>
      </c>
      <c r="D262">
        <v>-0.618318438529968</v>
      </c>
    </row>
    <row r="263" spans="2:4">
      <c r="B263">
        <v>4.56909918785095</v>
      </c>
      <c r="C263">
        <v>1</v>
      </c>
      <c r="D263">
        <v>-0.537155628204346</v>
      </c>
    </row>
    <row r="264" spans="2:4">
      <c r="B264">
        <v>4.58577108383179</v>
      </c>
      <c r="C264">
        <v>1</v>
      </c>
      <c r="D264">
        <v>-0.537155628204346</v>
      </c>
    </row>
    <row r="265" spans="2:4">
      <c r="B265">
        <v>4.60242915153503</v>
      </c>
      <c r="C265">
        <v>1</v>
      </c>
      <c r="D265">
        <v>-0.47572273015976</v>
      </c>
    </row>
    <row r="266" spans="2:4">
      <c r="B266">
        <v>4.61913108825684</v>
      </c>
      <c r="C266">
        <v>1</v>
      </c>
      <c r="D266">
        <v>-0.404859334230423</v>
      </c>
    </row>
    <row r="267" spans="2:4">
      <c r="B267">
        <v>4.63592314720154</v>
      </c>
      <c r="C267">
        <v>1</v>
      </c>
      <c r="D267">
        <v>-0.404859334230423</v>
      </c>
    </row>
    <row r="268" spans="2:4">
      <c r="B268">
        <v>4.65244603157043</v>
      </c>
      <c r="C268">
        <v>1</v>
      </c>
      <c r="D268">
        <v>-0.356562077999115</v>
      </c>
    </row>
    <row r="269" spans="2:4">
      <c r="B269">
        <v>4.669105052948</v>
      </c>
      <c r="C269">
        <v>1</v>
      </c>
      <c r="D269">
        <v>-0.178622037172318</v>
      </c>
    </row>
    <row r="270" spans="2:4">
      <c r="B270">
        <v>4.68577814102173</v>
      </c>
      <c r="C270">
        <v>1</v>
      </c>
      <c r="D270">
        <v>-0.10930759459734</v>
      </c>
    </row>
    <row r="271" spans="2:4">
      <c r="B271">
        <v>4.7024199962616</v>
      </c>
      <c r="C271">
        <v>1</v>
      </c>
      <c r="D271">
        <v>-0.10930759459734</v>
      </c>
    </row>
    <row r="272" spans="2:4">
      <c r="B272">
        <v>4.7190580368042</v>
      </c>
      <c r="C272">
        <v>1</v>
      </c>
      <c r="D272">
        <v>-0.00520763546228409</v>
      </c>
    </row>
    <row r="273" spans="2:4">
      <c r="B273">
        <v>4.73572111129761</v>
      </c>
      <c r="C273">
        <v>1</v>
      </c>
      <c r="D273">
        <v>0</v>
      </c>
    </row>
    <row r="274" spans="2:4">
      <c r="B274">
        <v>4.75242018699646</v>
      </c>
      <c r="C274">
        <v>1</v>
      </c>
      <c r="D274">
        <v>0</v>
      </c>
    </row>
    <row r="275" spans="2:4">
      <c r="B275">
        <v>4.76912713050842</v>
      </c>
      <c r="C275">
        <v>1</v>
      </c>
      <c r="D275">
        <v>0</v>
      </c>
    </row>
    <row r="276" spans="2:4">
      <c r="B276">
        <v>4.78576803207397</v>
      </c>
      <c r="C276">
        <v>1</v>
      </c>
      <c r="D276">
        <v>0</v>
      </c>
    </row>
    <row r="277" spans="2:4">
      <c r="B277">
        <v>4.80242800712585</v>
      </c>
      <c r="C277">
        <v>1</v>
      </c>
      <c r="D277">
        <v>0</v>
      </c>
    </row>
    <row r="278" spans="2:4">
      <c r="B278">
        <v>4.81910705566406</v>
      </c>
      <c r="C278">
        <v>1</v>
      </c>
      <c r="D278">
        <v>0</v>
      </c>
    </row>
    <row r="279" spans="2:4">
      <c r="B279">
        <v>4.83576202392578</v>
      </c>
      <c r="C279">
        <v>1</v>
      </c>
      <c r="D279">
        <v>0</v>
      </c>
    </row>
    <row r="280" spans="2:4">
      <c r="B280">
        <v>4.85242819786072</v>
      </c>
      <c r="C280">
        <v>1</v>
      </c>
      <c r="D280">
        <v>0</v>
      </c>
    </row>
    <row r="281" spans="2:4">
      <c r="B281">
        <v>4.86908221244812</v>
      </c>
      <c r="C281">
        <v>1</v>
      </c>
      <c r="D281">
        <v>0</v>
      </c>
    </row>
    <row r="282" spans="2:4">
      <c r="B282">
        <v>4.88579320907593</v>
      </c>
      <c r="C282">
        <v>1</v>
      </c>
      <c r="D282">
        <v>0</v>
      </c>
    </row>
    <row r="283" spans="2:4">
      <c r="B283">
        <v>4.90245318412781</v>
      </c>
      <c r="C283">
        <v>1</v>
      </c>
      <c r="D283">
        <v>0</v>
      </c>
    </row>
    <row r="284" spans="2:4">
      <c r="B284">
        <v>4.91906309127808</v>
      </c>
      <c r="C284">
        <v>1</v>
      </c>
      <c r="D284">
        <v>0</v>
      </c>
    </row>
    <row r="285" spans="2:4">
      <c r="B285">
        <v>4.93576121330261</v>
      </c>
      <c r="C285">
        <v>1</v>
      </c>
      <c r="D285">
        <v>0</v>
      </c>
    </row>
    <row r="286" spans="2:4">
      <c r="B286">
        <v>4.95243620872498</v>
      </c>
      <c r="C286">
        <v>1</v>
      </c>
      <c r="D286">
        <v>0</v>
      </c>
    </row>
    <row r="287" spans="2:4">
      <c r="B287">
        <v>4.96913409233093</v>
      </c>
      <c r="C287">
        <v>1</v>
      </c>
      <c r="D287">
        <v>0</v>
      </c>
    </row>
    <row r="288" spans="2:4">
      <c r="B288">
        <v>4.98581504821777</v>
      </c>
      <c r="C288">
        <v>1</v>
      </c>
      <c r="D288">
        <v>-0.10930759459734</v>
      </c>
    </row>
    <row r="289" spans="2:4">
      <c r="B289">
        <v>5.00244402885437</v>
      </c>
      <c r="C289">
        <v>1</v>
      </c>
      <c r="D289">
        <v>-0.10930759459734</v>
      </c>
    </row>
    <row r="290" spans="2:4">
      <c r="B290">
        <v>5.01917600631714</v>
      </c>
      <c r="C290">
        <v>1</v>
      </c>
      <c r="D290">
        <v>-0.169591099023819</v>
      </c>
    </row>
    <row r="291" spans="2:4">
      <c r="B291">
        <v>5.03580904006958</v>
      </c>
      <c r="C291">
        <v>1</v>
      </c>
      <c r="D291">
        <v>-0.169591099023819</v>
      </c>
    </row>
    <row r="292" spans="2:4">
      <c r="B292">
        <v>5.05243420600891</v>
      </c>
      <c r="C292">
        <v>1</v>
      </c>
      <c r="D292">
        <v>-0.261169880628586</v>
      </c>
    </row>
    <row r="293" spans="2:4">
      <c r="B293">
        <v>5.06912612915039</v>
      </c>
      <c r="C293">
        <v>1</v>
      </c>
      <c r="D293">
        <v>-0.277892231941223</v>
      </c>
    </row>
    <row r="294" spans="2:4">
      <c r="B294">
        <v>5.08577513694763</v>
      </c>
      <c r="C294">
        <v>1</v>
      </c>
      <c r="D294">
        <v>-0.277892231941223</v>
      </c>
    </row>
    <row r="295" spans="2:4">
      <c r="B295">
        <v>5.10245609283447</v>
      </c>
      <c r="C295">
        <v>1</v>
      </c>
      <c r="D295">
        <v>-0.32280907034874</v>
      </c>
    </row>
    <row r="296" spans="2:4">
      <c r="B296">
        <v>5.11931300163269</v>
      </c>
      <c r="C296">
        <v>0.9896240234375</v>
      </c>
      <c r="D296">
        <v>-0.334401458501816</v>
      </c>
    </row>
    <row r="297" spans="2:4">
      <c r="B297">
        <v>5.13587617874146</v>
      </c>
      <c r="C297">
        <v>0.898712158203125</v>
      </c>
      <c r="D297">
        <v>-0.330433070659637</v>
      </c>
    </row>
    <row r="298" spans="2:4">
      <c r="B298">
        <v>5.15242505073547</v>
      </c>
      <c r="C298">
        <v>0.898712158203125</v>
      </c>
      <c r="D298">
        <v>-0.330433070659637</v>
      </c>
    </row>
    <row r="299" spans="2:4">
      <c r="B299">
        <v>5.16921710968018</v>
      </c>
      <c r="C299">
        <v>0.898712158203125</v>
      </c>
      <c r="D299">
        <v>-0.330433070659637</v>
      </c>
    </row>
    <row r="300" spans="2:4">
      <c r="B300">
        <v>5.18578815460205</v>
      </c>
      <c r="C300">
        <v>0.841583251953125</v>
      </c>
      <c r="D300">
        <v>-0.342911124229431</v>
      </c>
    </row>
    <row r="301" spans="2:4">
      <c r="B301">
        <v>5.20259308815002</v>
      </c>
      <c r="C301">
        <v>0.841583251953125</v>
      </c>
      <c r="D301">
        <v>-0.342911124229431</v>
      </c>
    </row>
    <row r="302" spans="2:4">
      <c r="B302">
        <v>5.21914410591125</v>
      </c>
      <c r="C302">
        <v>0.716888427734375</v>
      </c>
      <c r="D302">
        <v>-0.335271954536438</v>
      </c>
    </row>
    <row r="303" spans="2:4">
      <c r="B303">
        <v>5.23579406738281</v>
      </c>
      <c r="C303">
        <v>0.6441650390625</v>
      </c>
      <c r="D303">
        <v>-0.3046033680439</v>
      </c>
    </row>
    <row r="304" spans="2:4">
      <c r="B304">
        <v>5.2524402141571</v>
      </c>
      <c r="C304">
        <v>0.6441650390625</v>
      </c>
      <c r="D304">
        <v>-0.3046033680439</v>
      </c>
    </row>
    <row r="305" spans="2:4">
      <c r="B305">
        <v>5.2691330909729</v>
      </c>
      <c r="C305">
        <v>0.6441650390625</v>
      </c>
      <c r="D305">
        <v>-0.278683811426163</v>
      </c>
    </row>
    <row r="306" spans="2:4">
      <c r="B306">
        <v>5.2859480381012</v>
      </c>
      <c r="C306">
        <v>0.6441650390625</v>
      </c>
      <c r="D306">
        <v>-0.278683811426163</v>
      </c>
    </row>
    <row r="307" spans="2:4">
      <c r="B307">
        <v>5.30240821838379</v>
      </c>
      <c r="C307">
        <v>0.59222412109375</v>
      </c>
      <c r="D307">
        <v>-0.170651376247406</v>
      </c>
    </row>
    <row r="308" spans="2:4">
      <c r="B308">
        <v>5.31925320625305</v>
      </c>
      <c r="C308">
        <v>0.59222412109375</v>
      </c>
      <c r="D308">
        <v>-0.088010773062706</v>
      </c>
    </row>
    <row r="309" spans="2:4">
      <c r="B309">
        <v>5.33574199676514</v>
      </c>
      <c r="C309">
        <v>0.59222412109375</v>
      </c>
      <c r="D309">
        <v>-0.088010773062706</v>
      </c>
    </row>
    <row r="310" spans="2:4">
      <c r="B310">
        <v>5.35258603096008</v>
      </c>
      <c r="C310">
        <v>0.571441650390625</v>
      </c>
      <c r="D310">
        <v>0</v>
      </c>
    </row>
    <row r="311" spans="2:4">
      <c r="B311">
        <v>5.36911010742188</v>
      </c>
      <c r="C311">
        <v>0.571441650390625</v>
      </c>
      <c r="D311">
        <v>0</v>
      </c>
    </row>
    <row r="312" spans="2:4">
      <c r="B312">
        <v>5.38579201698303</v>
      </c>
      <c r="C312">
        <v>0.524688720703125</v>
      </c>
      <c r="D312">
        <v>0</v>
      </c>
    </row>
    <row r="313" spans="2:4">
      <c r="B313">
        <v>5.40248203277588</v>
      </c>
      <c r="C313">
        <v>0.49871826171875</v>
      </c>
      <c r="D313">
        <v>0</v>
      </c>
    </row>
    <row r="314" spans="2:4">
      <c r="B314">
        <v>5.41910719871521</v>
      </c>
      <c r="C314">
        <v>0.49871826171875</v>
      </c>
      <c r="D314">
        <v>0</v>
      </c>
    </row>
    <row r="315" spans="2:4">
      <c r="B315">
        <v>5.43580722808838</v>
      </c>
      <c r="C315">
        <v>0.483123749494553</v>
      </c>
      <c r="D315">
        <v>0</v>
      </c>
    </row>
    <row r="316" spans="2:4">
      <c r="B316">
        <v>5.45241212844849</v>
      </c>
      <c r="C316">
        <v>0.483123749494553</v>
      </c>
      <c r="D316">
        <v>0</v>
      </c>
    </row>
    <row r="317" spans="2:4">
      <c r="B317">
        <v>5.46908521652222</v>
      </c>
      <c r="C317">
        <v>0.467559844255447</v>
      </c>
      <c r="D317">
        <v>0</v>
      </c>
    </row>
    <row r="318" spans="2:4">
      <c r="B318">
        <v>5.48579502105713</v>
      </c>
      <c r="C318">
        <v>0.467559844255447</v>
      </c>
      <c r="D318">
        <v>0</v>
      </c>
    </row>
    <row r="319" spans="2:4">
      <c r="B319">
        <v>5.50247120857239</v>
      </c>
      <c r="C319">
        <v>0.44677734375</v>
      </c>
      <c r="D319">
        <v>0</v>
      </c>
    </row>
    <row r="320" spans="2:4">
      <c r="B320">
        <v>5.51911211013794</v>
      </c>
      <c r="C320">
        <v>0.44677734375</v>
      </c>
      <c r="D320">
        <v>0</v>
      </c>
    </row>
    <row r="321" spans="2:4">
      <c r="B321">
        <v>5.53579521179199</v>
      </c>
      <c r="C321">
        <v>0.44677734375</v>
      </c>
      <c r="D321">
        <v>0</v>
      </c>
    </row>
    <row r="322" spans="2:4">
      <c r="B322">
        <v>5.55248618125916</v>
      </c>
      <c r="C322">
        <v>0.44677734375</v>
      </c>
      <c r="D322">
        <v>0</v>
      </c>
    </row>
    <row r="323" spans="2:4">
      <c r="B323">
        <v>5.5691020488739</v>
      </c>
      <c r="C323">
        <v>0.44677734375</v>
      </c>
      <c r="D323">
        <v>0</v>
      </c>
    </row>
    <row r="324" spans="2:4">
      <c r="B324">
        <v>5.58643412590027</v>
      </c>
      <c r="C324">
        <v>0.44677734375</v>
      </c>
      <c r="D324">
        <v>0</v>
      </c>
    </row>
    <row r="325" spans="2:4">
      <c r="B325">
        <v>5.60251522064209</v>
      </c>
      <c r="C325">
        <v>0.44677734375</v>
      </c>
      <c r="D325">
        <v>0.0265881475061178</v>
      </c>
    </row>
    <row r="326" spans="2:4">
      <c r="B326">
        <v>5.61914300918579</v>
      </c>
      <c r="C326">
        <v>0.41558837890625</v>
      </c>
      <c r="D326">
        <v>0.128078579902649</v>
      </c>
    </row>
    <row r="327" spans="2:4">
      <c r="B327">
        <v>5.63585615158081</v>
      </c>
      <c r="C327">
        <v>0.41558837890625</v>
      </c>
      <c r="D327">
        <v>0.128078579902649</v>
      </c>
    </row>
    <row r="328" spans="2:4">
      <c r="B328">
        <v>5.65252113342285</v>
      </c>
      <c r="C328">
        <v>0.41558837890625</v>
      </c>
      <c r="D328">
        <v>0.128078579902649</v>
      </c>
    </row>
    <row r="329" spans="2:4">
      <c r="B329">
        <v>5.66917514801025</v>
      </c>
      <c r="C329">
        <v>0.41558837890625</v>
      </c>
      <c r="D329">
        <v>0.403821110725403</v>
      </c>
    </row>
    <row r="330" spans="2:4">
      <c r="B330">
        <v>5.68620705604553</v>
      </c>
      <c r="C330">
        <v>0.41558837890625</v>
      </c>
      <c r="D330">
        <v>0.403821110725403</v>
      </c>
    </row>
    <row r="331" spans="2:4">
      <c r="B331">
        <v>5.70242714881897</v>
      </c>
      <c r="C331">
        <v>0.41558837890625</v>
      </c>
      <c r="D331">
        <v>0.447924733161926</v>
      </c>
    </row>
    <row r="332" spans="2:4">
      <c r="B332">
        <v>5.71909809112549</v>
      </c>
      <c r="C332">
        <v>0.41558837890625</v>
      </c>
      <c r="D332">
        <v>0.603256225585938</v>
      </c>
    </row>
    <row r="333" spans="2:4">
      <c r="B333">
        <v>5.73578715324402</v>
      </c>
      <c r="C333">
        <v>0.41558837890625</v>
      </c>
      <c r="D333">
        <v>0.603256225585938</v>
      </c>
    </row>
    <row r="334" spans="2:4">
      <c r="B334">
        <v>5.75243401527405</v>
      </c>
      <c r="C334">
        <v>0.41558837890625</v>
      </c>
      <c r="D334">
        <v>0.603256225585938</v>
      </c>
    </row>
    <row r="335" spans="2:4">
      <c r="B335">
        <v>5.76917600631714</v>
      </c>
      <c r="C335">
        <v>0.41558837890625</v>
      </c>
      <c r="D335">
        <v>0.705102801322937</v>
      </c>
    </row>
    <row r="336" spans="2:4">
      <c r="B336">
        <v>5.78581619262695</v>
      </c>
      <c r="C336">
        <v>0.41558837890625</v>
      </c>
      <c r="D336">
        <v>0.866639971733093</v>
      </c>
    </row>
    <row r="337" spans="2:4">
      <c r="B337">
        <v>5.80244708061218</v>
      </c>
      <c r="C337">
        <v>0.41558837890625</v>
      </c>
      <c r="D337">
        <v>0.866639971733093</v>
      </c>
    </row>
    <row r="338" spans="2:4">
      <c r="B338">
        <v>5.81910014152527</v>
      </c>
      <c r="C338">
        <v>0.41558837890625</v>
      </c>
      <c r="D338">
        <v>0.866639971733093</v>
      </c>
    </row>
    <row r="339" spans="2:4">
      <c r="B339">
        <v>5.8357400894165</v>
      </c>
      <c r="C339">
        <v>0.41558837890625</v>
      </c>
      <c r="D339">
        <v>0.866639971733093</v>
      </c>
    </row>
    <row r="340" spans="2:4">
      <c r="B340">
        <v>5.85243320465088</v>
      </c>
      <c r="C340">
        <v>0.41558837890625</v>
      </c>
      <c r="D340">
        <v>0.741767287254333</v>
      </c>
    </row>
    <row r="341" spans="2:4">
      <c r="B341">
        <v>5.86919522285461</v>
      </c>
      <c r="C341">
        <v>0.41558837890625</v>
      </c>
      <c r="D341">
        <v>0.677412807941437</v>
      </c>
    </row>
    <row r="342" spans="2:4">
      <c r="B342">
        <v>5.88574504852295</v>
      </c>
      <c r="C342">
        <v>0.41558837890625</v>
      </c>
      <c r="D342">
        <v>0.677412807941437</v>
      </c>
    </row>
    <row r="343" spans="2:4">
      <c r="B343">
        <v>5.90242719650269</v>
      </c>
      <c r="C343">
        <v>0.238983154296875</v>
      </c>
      <c r="D343">
        <v>0</v>
      </c>
    </row>
    <row r="344" spans="2:4">
      <c r="B344">
        <v>5.9191370010376</v>
      </c>
      <c r="C344">
        <v>0.238983154296875</v>
      </c>
      <c r="D344">
        <v>0</v>
      </c>
    </row>
    <row r="345" spans="2:4">
      <c r="B345">
        <v>5.93576812744141</v>
      </c>
      <c r="C345">
        <v>0.238983154296875</v>
      </c>
      <c r="D345">
        <v>0</v>
      </c>
    </row>
    <row r="346" spans="2:4">
      <c r="B346">
        <v>5.95243501663208</v>
      </c>
      <c r="C346">
        <v>0.238983154296875</v>
      </c>
      <c r="D346">
        <v>0</v>
      </c>
    </row>
    <row r="347" spans="2:4">
      <c r="B347">
        <v>5.96909713745117</v>
      </c>
      <c r="C347">
        <v>0.114288330078125</v>
      </c>
      <c r="D347">
        <v>-0.180658504366875</v>
      </c>
    </row>
    <row r="348" spans="2:4">
      <c r="B348">
        <v>5.98579621315002</v>
      </c>
      <c r="C348">
        <v>0.114288330078125</v>
      </c>
      <c r="D348">
        <v>-0.180658504366875</v>
      </c>
    </row>
    <row r="349" spans="2:4">
      <c r="B349">
        <v>6.00255012512207</v>
      </c>
      <c r="C349">
        <v>0.114288330078125</v>
      </c>
      <c r="D349">
        <v>-0.180658504366875</v>
      </c>
    </row>
    <row r="350" spans="2:4">
      <c r="B350">
        <v>6.01911211013794</v>
      </c>
      <c r="C350">
        <v>0.114288330078125</v>
      </c>
      <c r="D350">
        <v>-0.130768001079559</v>
      </c>
    </row>
    <row r="351" spans="2:4">
      <c r="B351">
        <v>6.03574514389038</v>
      </c>
      <c r="C351">
        <v>0.114288330078125</v>
      </c>
      <c r="D351">
        <v>-0.130768001079559</v>
      </c>
    </row>
    <row r="352" spans="2:4">
      <c r="B352">
        <v>6.05243015289307</v>
      </c>
      <c r="C352">
        <v>0.114288322627544</v>
      </c>
      <c r="D352">
        <v>0</v>
      </c>
    </row>
    <row r="353" spans="2:4">
      <c r="B353">
        <v>6.06905007362366</v>
      </c>
      <c r="C353">
        <v>0.114288322627544</v>
      </c>
      <c r="D353">
        <v>0</v>
      </c>
    </row>
    <row r="354" spans="2:4">
      <c r="B354">
        <v>6.0857310295105</v>
      </c>
      <c r="C354">
        <v>0.114288322627544</v>
      </c>
      <c r="D354">
        <v>0</v>
      </c>
    </row>
    <row r="355" spans="2:4">
      <c r="B355">
        <v>6.10241913795471</v>
      </c>
      <c r="C355">
        <v>0.114288330078125</v>
      </c>
      <c r="D355">
        <v>0.360100239515305</v>
      </c>
    </row>
    <row r="356" spans="2:4">
      <c r="B356">
        <v>6.11911416053772</v>
      </c>
      <c r="C356">
        <v>0.114288330078125</v>
      </c>
      <c r="D356">
        <v>0.360100239515305</v>
      </c>
    </row>
    <row r="357" spans="2:4">
      <c r="B357">
        <v>6.13574910163879</v>
      </c>
      <c r="C357">
        <v>0.114288330078125</v>
      </c>
      <c r="D357">
        <v>0.360100239515305</v>
      </c>
    </row>
    <row r="358" spans="2:4">
      <c r="B358">
        <v>6.15242505073547</v>
      </c>
      <c r="C358">
        <v>0.114288330078125</v>
      </c>
      <c r="D358">
        <v>0.360100239515305</v>
      </c>
    </row>
    <row r="359" spans="2:4">
      <c r="B359">
        <v>6.16913104057312</v>
      </c>
      <c r="C359">
        <v>0.114288330078125</v>
      </c>
      <c r="D359">
        <v>0.360100239515305</v>
      </c>
    </row>
    <row r="360" spans="2:4">
      <c r="B360">
        <v>6.18580508232117</v>
      </c>
      <c r="C360">
        <v>0.114288330078125</v>
      </c>
      <c r="D360">
        <v>0.360100239515305</v>
      </c>
    </row>
    <row r="361" spans="2:4">
      <c r="B361">
        <v>6.20243310928345</v>
      </c>
      <c r="C361">
        <v>0.114288330078125</v>
      </c>
      <c r="D361">
        <v>0.360100239515305</v>
      </c>
    </row>
    <row r="362" spans="2:4">
      <c r="B362">
        <v>6.21906018257141</v>
      </c>
      <c r="C362">
        <v>0.114288330078125</v>
      </c>
      <c r="D362">
        <v>0.360100239515305</v>
      </c>
    </row>
    <row r="363" spans="2:4">
      <c r="B363">
        <v>6.23575210571289</v>
      </c>
      <c r="C363">
        <v>0.114288330078125</v>
      </c>
      <c r="D363">
        <v>0.360100239515305</v>
      </c>
    </row>
    <row r="364" spans="2:4">
      <c r="B364">
        <v>6.2524471282959</v>
      </c>
      <c r="C364">
        <v>0.114288330078125</v>
      </c>
      <c r="D364">
        <v>0.05545324832201</v>
      </c>
    </row>
    <row r="365" spans="2:4">
      <c r="B365">
        <v>6.26907300949097</v>
      </c>
      <c r="C365">
        <v>0.114288330078125</v>
      </c>
      <c r="D365">
        <v>0.05545324832201</v>
      </c>
    </row>
    <row r="366" spans="2:4">
      <c r="B366">
        <v>6.28573322296143</v>
      </c>
      <c r="C366">
        <v>0.057159423828125</v>
      </c>
      <c r="D366">
        <v>0</v>
      </c>
    </row>
    <row r="367" spans="2:4">
      <c r="B367">
        <v>6.30241513252258</v>
      </c>
      <c r="C367">
        <v>0.057159423828125</v>
      </c>
      <c r="D367">
        <v>0</v>
      </c>
    </row>
    <row r="368" spans="2:4">
      <c r="B368">
        <v>6.31909608840942</v>
      </c>
      <c r="C368">
        <v>0</v>
      </c>
      <c r="D368">
        <v>0</v>
      </c>
    </row>
    <row r="369" spans="2:4">
      <c r="B369">
        <v>6.33571910858154</v>
      </c>
      <c r="C369">
        <v>0</v>
      </c>
      <c r="D369">
        <v>0</v>
      </c>
    </row>
    <row r="370" spans="2:4">
      <c r="B370">
        <v>6.35254311561584</v>
      </c>
      <c r="C370">
        <v>0</v>
      </c>
      <c r="D370">
        <v>0</v>
      </c>
    </row>
    <row r="371" spans="2:4">
      <c r="B371">
        <v>6.36912608146667</v>
      </c>
      <c r="C371">
        <v>0</v>
      </c>
      <c r="D371">
        <v>0</v>
      </c>
    </row>
    <row r="372" spans="2:4">
      <c r="B372">
        <v>6.38582801818848</v>
      </c>
      <c r="C372">
        <v>0</v>
      </c>
      <c r="D372">
        <v>0</v>
      </c>
    </row>
    <row r="373" spans="2:4">
      <c r="B373">
        <v>6.40248823165894</v>
      </c>
      <c r="C373">
        <v>0</v>
      </c>
      <c r="D373">
        <v>0</v>
      </c>
    </row>
    <row r="374" spans="2:4">
      <c r="B374">
        <v>6.41910409927368</v>
      </c>
      <c r="C374">
        <v>0</v>
      </c>
      <c r="D374">
        <v>0</v>
      </c>
    </row>
    <row r="375" spans="2:4">
      <c r="B375">
        <v>6.43576312065125</v>
      </c>
      <c r="C375">
        <v>0</v>
      </c>
      <c r="D375">
        <v>0</v>
      </c>
    </row>
    <row r="376" spans="2:4">
      <c r="B376">
        <v>6.45243811607361</v>
      </c>
      <c r="C376">
        <v>0</v>
      </c>
      <c r="D376">
        <v>0</v>
      </c>
    </row>
    <row r="377" spans="2:4">
      <c r="B377">
        <v>6.4693341255188</v>
      </c>
      <c r="C377">
        <v>0</v>
      </c>
      <c r="D377">
        <v>0</v>
      </c>
    </row>
    <row r="378" spans="2:4">
      <c r="B378">
        <v>6.48581314086914</v>
      </c>
      <c r="C378">
        <v>0</v>
      </c>
      <c r="D378">
        <v>0</v>
      </c>
    </row>
    <row r="379" spans="2:4">
      <c r="B379">
        <v>6.50257420539856</v>
      </c>
      <c r="C379">
        <v>0</v>
      </c>
      <c r="D379">
        <v>0</v>
      </c>
    </row>
    <row r="380" spans="2:4">
      <c r="B380">
        <v>6.51922702789307</v>
      </c>
      <c r="C380">
        <v>0</v>
      </c>
      <c r="D380">
        <v>0</v>
      </c>
    </row>
    <row r="381" spans="2:4">
      <c r="B381">
        <v>6.53591918945312</v>
      </c>
      <c r="C381">
        <v>0</v>
      </c>
      <c r="D381">
        <v>0</v>
      </c>
    </row>
    <row r="382" spans="2:4">
      <c r="B382">
        <v>6.55248403549194</v>
      </c>
      <c r="C382">
        <v>0</v>
      </c>
      <c r="D382">
        <v>0</v>
      </c>
    </row>
    <row r="383" spans="2:4">
      <c r="B383">
        <v>6.56916117668152</v>
      </c>
      <c r="C383">
        <v>0</v>
      </c>
      <c r="D383">
        <v>0</v>
      </c>
    </row>
    <row r="384" spans="2:4">
      <c r="B384">
        <v>6.58581805229187</v>
      </c>
      <c r="C384">
        <v>0</v>
      </c>
      <c r="D384">
        <v>0</v>
      </c>
    </row>
    <row r="385" spans="2:4">
      <c r="B385">
        <v>6.60251212120056</v>
      </c>
      <c r="C385">
        <v>0</v>
      </c>
      <c r="D385">
        <v>0</v>
      </c>
    </row>
    <row r="386" spans="2:4">
      <c r="B386">
        <v>6.61915302276611</v>
      </c>
      <c r="C386">
        <v>0</v>
      </c>
      <c r="D386">
        <v>0</v>
      </c>
    </row>
    <row r="387" spans="2:4">
      <c r="B387">
        <v>6.63586902618408</v>
      </c>
      <c r="C387">
        <v>0</v>
      </c>
      <c r="D387">
        <v>0</v>
      </c>
    </row>
    <row r="388" spans="2:4">
      <c r="B388">
        <v>6.65248322486877</v>
      </c>
      <c r="C388">
        <v>0</v>
      </c>
      <c r="D388">
        <v>0</v>
      </c>
    </row>
    <row r="389" spans="2:4">
      <c r="B389">
        <v>6.66910219192505</v>
      </c>
      <c r="C389">
        <v>0</v>
      </c>
      <c r="D389">
        <v>0</v>
      </c>
    </row>
    <row r="390" spans="2:4">
      <c r="B390">
        <v>6.68586111068726</v>
      </c>
      <c r="C390">
        <v>0</v>
      </c>
      <c r="D390">
        <v>0</v>
      </c>
    </row>
    <row r="391" spans="2:4">
      <c r="B391">
        <v>6.70243811607361</v>
      </c>
      <c r="C391">
        <v>0</v>
      </c>
      <c r="D391">
        <v>0</v>
      </c>
    </row>
    <row r="392" spans="2:4">
      <c r="B392">
        <v>6.71916317939758</v>
      </c>
      <c r="C392">
        <v>0</v>
      </c>
      <c r="D392">
        <v>0</v>
      </c>
    </row>
    <row r="393" spans="2:4">
      <c r="B393">
        <v>6.73575615882874</v>
      </c>
      <c r="C393">
        <v>0</v>
      </c>
      <c r="D393">
        <v>0</v>
      </c>
    </row>
    <row r="394" spans="2:4">
      <c r="B394">
        <v>6.75247406959534</v>
      </c>
      <c r="C394">
        <v>0</v>
      </c>
      <c r="D394">
        <v>0</v>
      </c>
    </row>
    <row r="395" spans="2:4">
      <c r="B395">
        <v>6.76913213729858</v>
      </c>
      <c r="C395">
        <v>0.057159423828125</v>
      </c>
      <c r="D395">
        <v>0.139970138669014</v>
      </c>
    </row>
    <row r="396" spans="2:4">
      <c r="B396">
        <v>6.78580713272095</v>
      </c>
      <c r="C396">
        <v>0.114288330078125</v>
      </c>
      <c r="D396">
        <v>0.193645969033241</v>
      </c>
    </row>
    <row r="397" spans="2:4">
      <c r="B397">
        <v>6.80249905586243</v>
      </c>
      <c r="C397">
        <v>0.114288330078125</v>
      </c>
      <c r="D397">
        <v>0.193645969033241</v>
      </c>
    </row>
    <row r="398" spans="2:4">
      <c r="B398">
        <v>6.8191192150116</v>
      </c>
      <c r="C398">
        <v>0.166259765625</v>
      </c>
      <c r="D398">
        <v>0.213575199246407</v>
      </c>
    </row>
    <row r="399" spans="2:4">
      <c r="B399">
        <v>6.8357720375061</v>
      </c>
      <c r="C399">
        <v>0.166259765625</v>
      </c>
      <c r="D399">
        <v>0.186280697584152</v>
      </c>
    </row>
    <row r="400" spans="2:4">
      <c r="B400">
        <v>6.85242414474487</v>
      </c>
      <c r="C400">
        <v>0.166259765625</v>
      </c>
      <c r="D400">
        <v>0.186280697584152</v>
      </c>
    </row>
    <row r="401" spans="2:4">
      <c r="B401">
        <v>6.86908912658691</v>
      </c>
      <c r="C401">
        <v>0.166259765625</v>
      </c>
      <c r="D401">
        <v>0.0525475740432739</v>
      </c>
    </row>
    <row r="402" spans="2:4">
      <c r="B402">
        <v>6.88575911521912</v>
      </c>
      <c r="C402">
        <v>0.166259765625</v>
      </c>
      <c r="D402">
        <v>0.0525475740432739</v>
      </c>
    </row>
    <row r="403" spans="2:4">
      <c r="B403">
        <v>6.90247821807861</v>
      </c>
      <c r="C403">
        <v>0</v>
      </c>
      <c r="D403">
        <v>0</v>
      </c>
    </row>
    <row r="404" spans="2:4">
      <c r="B404">
        <v>6.91910719871521</v>
      </c>
      <c r="C404">
        <v>0</v>
      </c>
      <c r="D404">
        <v>0</v>
      </c>
    </row>
    <row r="405" spans="2:4">
      <c r="B405">
        <v>6.93575811386108</v>
      </c>
      <c r="C405">
        <v>0</v>
      </c>
      <c r="D405">
        <v>0</v>
      </c>
    </row>
    <row r="406" spans="2:4">
      <c r="B406">
        <v>6.95256209373474</v>
      </c>
      <c r="C406">
        <v>0</v>
      </c>
      <c r="D406">
        <v>0</v>
      </c>
    </row>
    <row r="407" spans="2:4">
      <c r="B407">
        <v>6.96924209594727</v>
      </c>
      <c r="C407">
        <v>0</v>
      </c>
      <c r="D407">
        <v>0</v>
      </c>
    </row>
    <row r="408" spans="2:4">
      <c r="B408">
        <v>6.98578214645386</v>
      </c>
      <c r="C408">
        <v>-0.088287353515625</v>
      </c>
      <c r="D408">
        <v>0</v>
      </c>
    </row>
    <row r="409" spans="2:4">
      <c r="B409">
        <v>7.0025360584259</v>
      </c>
      <c r="C409">
        <v>-0.405181884765625</v>
      </c>
      <c r="D409">
        <v>0</v>
      </c>
    </row>
    <row r="410" spans="2:4">
      <c r="B410">
        <v>7.01908802986145</v>
      </c>
      <c r="C410">
        <v>-0.405181884765625</v>
      </c>
      <c r="D410">
        <v>0</v>
      </c>
    </row>
    <row r="411" spans="2:4">
      <c r="B411">
        <v>7.03575706481934</v>
      </c>
      <c r="C411">
        <v>-0.467529296875</v>
      </c>
      <c r="D411">
        <v>-0.0804691463708878</v>
      </c>
    </row>
    <row r="412" spans="2:4">
      <c r="B412">
        <v>7.05243802070618</v>
      </c>
      <c r="C412">
        <v>-0.467529296875</v>
      </c>
      <c r="D412">
        <v>-0.0804691463708878</v>
      </c>
    </row>
    <row r="413" spans="2:4">
      <c r="B413">
        <v>7.06909203529358</v>
      </c>
      <c r="C413">
        <v>-0.467529296875</v>
      </c>
      <c r="D413">
        <v>-0.158901527523994</v>
      </c>
    </row>
    <row r="414" spans="2:4">
      <c r="B414">
        <v>7.08579015731812</v>
      </c>
      <c r="C414">
        <v>-0.467529296875</v>
      </c>
      <c r="D414">
        <v>-0.158901527523994</v>
      </c>
    </row>
    <row r="415" spans="2:4">
      <c r="B415">
        <v>7.10242605209351</v>
      </c>
      <c r="C415">
        <v>-0.467529296875</v>
      </c>
      <c r="D415">
        <v>-0.158901527523994</v>
      </c>
    </row>
    <row r="416" spans="2:4">
      <c r="B416">
        <v>7.11916518211365</v>
      </c>
      <c r="C416">
        <v>-0.3272705078125</v>
      </c>
      <c r="D416">
        <v>-0.167712479829788</v>
      </c>
    </row>
    <row r="417" spans="2:4">
      <c r="B417">
        <v>7.13575005531311</v>
      </c>
      <c r="C417">
        <v>-0.3272705078125</v>
      </c>
      <c r="D417">
        <v>-0.167712479829788</v>
      </c>
    </row>
    <row r="418" spans="2:4">
      <c r="B418">
        <v>7.15243005752563</v>
      </c>
      <c r="C418">
        <v>-0.02337646484375</v>
      </c>
      <c r="D418">
        <v>-0.0736546814441681</v>
      </c>
    </row>
    <row r="419" spans="2:4">
      <c r="B419">
        <v>7.16910219192505</v>
      </c>
      <c r="C419">
        <v>-0.02337646484375</v>
      </c>
      <c r="D419">
        <v>-0.0736546814441681</v>
      </c>
    </row>
    <row r="420" spans="2:4">
      <c r="B420">
        <v>7.18574404716492</v>
      </c>
      <c r="C420">
        <v>0</v>
      </c>
      <c r="D420">
        <v>0</v>
      </c>
    </row>
    <row r="421" spans="2:4">
      <c r="B421">
        <v>7.20240020751953</v>
      </c>
      <c r="C421">
        <v>0</v>
      </c>
      <c r="D421">
        <v>0</v>
      </c>
    </row>
    <row r="422" spans="2:4">
      <c r="B422">
        <v>7.21906805038452</v>
      </c>
      <c r="C422">
        <v>0</v>
      </c>
      <c r="D422">
        <v>0</v>
      </c>
    </row>
    <row r="423" spans="2:4">
      <c r="B423">
        <v>7.23574018478394</v>
      </c>
      <c r="C423">
        <v>0.267547607421875</v>
      </c>
      <c r="D423">
        <v>0</v>
      </c>
    </row>
    <row r="424" spans="2:4">
      <c r="B424">
        <v>7.25241804122925</v>
      </c>
      <c r="C424">
        <v>0.267547607421875</v>
      </c>
      <c r="D424">
        <v>0</v>
      </c>
    </row>
    <row r="425" spans="2:4">
      <c r="B425">
        <v>7.26909303665161</v>
      </c>
      <c r="C425">
        <v>0.45196533203125</v>
      </c>
      <c r="D425">
        <v>0</v>
      </c>
    </row>
    <row r="426" spans="2:4">
      <c r="B426">
        <v>7.28578615188599</v>
      </c>
      <c r="C426">
        <v>0.45196533203125</v>
      </c>
      <c r="D426">
        <v>0</v>
      </c>
    </row>
    <row r="427" spans="2:4">
      <c r="B427">
        <v>7.30244016647339</v>
      </c>
      <c r="C427">
        <v>0.597412109375</v>
      </c>
      <c r="D427">
        <v>0</v>
      </c>
    </row>
    <row r="428" spans="2:4">
      <c r="B428">
        <v>7.31906318664551</v>
      </c>
      <c r="C428">
        <v>0.597412109375</v>
      </c>
      <c r="D428">
        <v>0</v>
      </c>
    </row>
    <row r="429" spans="2:4">
      <c r="B429">
        <v>7.33575916290283</v>
      </c>
      <c r="C429">
        <v>0.597412109375</v>
      </c>
      <c r="D429">
        <v>0</v>
      </c>
    </row>
    <row r="430" spans="2:4">
      <c r="B430">
        <v>7.35241508483887</v>
      </c>
      <c r="C430">
        <v>0.597412109375</v>
      </c>
      <c r="D430">
        <v>0</v>
      </c>
    </row>
    <row r="431" spans="2:4">
      <c r="B431">
        <v>7.36909508705139</v>
      </c>
      <c r="C431">
        <v>0.597412109375</v>
      </c>
      <c r="D431">
        <v>0</v>
      </c>
    </row>
    <row r="432" spans="2:4">
      <c r="B432">
        <v>7.38575506210327</v>
      </c>
      <c r="C432">
        <v>0.005218505859375</v>
      </c>
      <c r="D432">
        <v>0</v>
      </c>
    </row>
    <row r="433" spans="2:4">
      <c r="B433">
        <v>7.40241622924805</v>
      </c>
      <c r="C433">
        <v>0</v>
      </c>
      <c r="D433">
        <v>0</v>
      </c>
    </row>
    <row r="434" spans="2:4">
      <c r="B434">
        <v>7.41910314559937</v>
      </c>
      <c r="C434">
        <v>0</v>
      </c>
      <c r="D434">
        <v>0</v>
      </c>
    </row>
    <row r="435" spans="2:4">
      <c r="B435">
        <v>7.43588900566101</v>
      </c>
      <c r="C435">
        <v>0</v>
      </c>
      <c r="D435">
        <v>0</v>
      </c>
    </row>
    <row r="436" spans="2:4">
      <c r="B436">
        <v>7.45240902900696</v>
      </c>
      <c r="C436">
        <v>0</v>
      </c>
      <c r="D436">
        <v>0</v>
      </c>
    </row>
    <row r="437" spans="2:4">
      <c r="B437">
        <v>7.46908521652222</v>
      </c>
      <c r="C437">
        <v>-0.394775390625</v>
      </c>
      <c r="D437">
        <v>0</v>
      </c>
    </row>
    <row r="438" spans="2:4">
      <c r="B438">
        <v>7.48582601547241</v>
      </c>
      <c r="C438">
        <v>-0.457122832536697</v>
      </c>
      <c r="D438">
        <v>0</v>
      </c>
    </row>
    <row r="439" spans="2:4">
      <c r="B439">
        <v>7.50244617462158</v>
      </c>
      <c r="C439">
        <v>-0.457122832536697</v>
      </c>
      <c r="D439">
        <v>0</v>
      </c>
    </row>
    <row r="440" spans="2:4">
      <c r="B440">
        <v>7.51909017562866</v>
      </c>
      <c r="C440">
        <v>-0.545440673828125</v>
      </c>
      <c r="D440">
        <v>-0.0484096743166447</v>
      </c>
    </row>
    <row r="441" spans="2:4">
      <c r="B441">
        <v>7.53574419021606</v>
      </c>
      <c r="C441">
        <v>-0.545440673828125</v>
      </c>
      <c r="D441">
        <v>-0.0484096743166447</v>
      </c>
    </row>
    <row r="442" spans="2:4">
      <c r="B442">
        <v>7.55242609977722</v>
      </c>
      <c r="C442">
        <v>-0.545440673828125</v>
      </c>
      <c r="D442">
        <v>-0.0484096743166447</v>
      </c>
    </row>
    <row r="443" spans="2:4">
      <c r="B443">
        <v>7.56917810440063</v>
      </c>
      <c r="C443">
        <v>-0.4415283203125</v>
      </c>
      <c r="D443">
        <v>-0.108252473175526</v>
      </c>
    </row>
    <row r="444" spans="2:4">
      <c r="B444">
        <v>7.58576011657715</v>
      </c>
      <c r="C444">
        <v>-0.4415283203125</v>
      </c>
      <c r="D444">
        <v>-0.108252473175526</v>
      </c>
    </row>
    <row r="445" spans="2:4">
      <c r="B445">
        <v>7.60251808166504</v>
      </c>
      <c r="C445">
        <v>-0.275299072265625</v>
      </c>
      <c r="D445">
        <v>-0.14318285882473</v>
      </c>
    </row>
    <row r="446" spans="2:4">
      <c r="B446">
        <v>7.6191291809082</v>
      </c>
      <c r="C446">
        <v>-0.189605712890625</v>
      </c>
      <c r="D446">
        <v>-0.154769197106361</v>
      </c>
    </row>
    <row r="447" spans="2:4">
      <c r="B447">
        <v>7.63605713844299</v>
      </c>
      <c r="C447">
        <v>-0.189605712890625</v>
      </c>
      <c r="D447">
        <v>-0.154769197106361</v>
      </c>
    </row>
    <row r="448" spans="2:4">
      <c r="B448">
        <v>7.65241813659668</v>
      </c>
      <c r="C448">
        <v>0</v>
      </c>
      <c r="D448">
        <v>0</v>
      </c>
    </row>
    <row r="449" spans="2:4">
      <c r="B449">
        <v>7.66909313201904</v>
      </c>
      <c r="C449">
        <v>0</v>
      </c>
      <c r="D449">
        <v>0</v>
      </c>
    </row>
    <row r="450" spans="2:4">
      <c r="B450">
        <v>7.68578410148621</v>
      </c>
      <c r="C450">
        <v>0.109100341796875</v>
      </c>
      <c r="D450">
        <v>0</v>
      </c>
    </row>
    <row r="451" spans="2:4">
      <c r="B451">
        <v>7.70245599746704</v>
      </c>
      <c r="C451">
        <v>0.109100341796875</v>
      </c>
      <c r="D451">
        <v>0</v>
      </c>
    </row>
    <row r="452" spans="2:4">
      <c r="B452">
        <v>7.71913123130798</v>
      </c>
      <c r="C452">
        <v>0.423400908708572</v>
      </c>
      <c r="D452">
        <v>0</v>
      </c>
    </row>
    <row r="453" spans="2:4">
      <c r="B453">
        <v>7.73582100868225</v>
      </c>
      <c r="C453">
        <v>0.423400908708572</v>
      </c>
      <c r="D453">
        <v>0</v>
      </c>
    </row>
    <row r="454" spans="2:4">
      <c r="B454">
        <v>7.75243711471558</v>
      </c>
      <c r="C454">
        <v>0.519500732421875</v>
      </c>
      <c r="D454">
        <v>0</v>
      </c>
    </row>
    <row r="455" spans="2:4">
      <c r="B455">
        <v>7.76909422874451</v>
      </c>
      <c r="C455">
        <v>0.519500732421875</v>
      </c>
      <c r="D455">
        <v>0</v>
      </c>
    </row>
    <row r="456" spans="2:4">
      <c r="B456">
        <v>7.78578305244446</v>
      </c>
      <c r="C456">
        <v>0.519500732421875</v>
      </c>
      <c r="D456">
        <v>0</v>
      </c>
    </row>
    <row r="457" spans="2:4">
      <c r="B457">
        <v>7.80243921279907</v>
      </c>
      <c r="C457">
        <v>0.519500732421875</v>
      </c>
      <c r="D457">
        <v>0</v>
      </c>
    </row>
    <row r="458" spans="2:4">
      <c r="B458">
        <v>7.81912922859192</v>
      </c>
      <c r="C458">
        <v>0.48052978515625</v>
      </c>
      <c r="D458">
        <v>0</v>
      </c>
    </row>
    <row r="459" spans="2:4">
      <c r="B459">
        <v>7.83577108383179</v>
      </c>
      <c r="C459">
        <v>0.48052978515625</v>
      </c>
      <c r="D459">
        <v>0</v>
      </c>
    </row>
    <row r="460" spans="2:4">
      <c r="B460">
        <v>7.85241603851318</v>
      </c>
      <c r="C460">
        <v>0</v>
      </c>
      <c r="D460">
        <v>0</v>
      </c>
    </row>
    <row r="461" spans="2:4">
      <c r="B461">
        <v>7.86905312538147</v>
      </c>
      <c r="C461">
        <v>0</v>
      </c>
      <c r="D461">
        <v>0</v>
      </c>
    </row>
    <row r="462" spans="2:4">
      <c r="B462">
        <v>7.88575601577759</v>
      </c>
      <c r="C462">
        <v>0</v>
      </c>
      <c r="D462">
        <v>0</v>
      </c>
    </row>
    <row r="463" spans="2:4">
      <c r="B463">
        <v>7.90245604515076</v>
      </c>
      <c r="C463">
        <v>0</v>
      </c>
      <c r="D463">
        <v>0</v>
      </c>
    </row>
    <row r="464" spans="2:4">
      <c r="B464">
        <v>7.91908311843872</v>
      </c>
      <c r="C464">
        <v>0</v>
      </c>
      <c r="D464">
        <v>0</v>
      </c>
    </row>
    <row r="465" spans="2:4">
      <c r="B465">
        <v>7.93580722808838</v>
      </c>
      <c r="C465">
        <v>-0.587005615234375</v>
      </c>
      <c r="D465">
        <v>0</v>
      </c>
    </row>
    <row r="466" spans="2:4">
      <c r="B466">
        <v>7.95263814926147</v>
      </c>
      <c r="C466">
        <v>-0.587005615234375</v>
      </c>
      <c r="D466">
        <v>0</v>
      </c>
    </row>
    <row r="467" spans="2:4">
      <c r="B467">
        <v>7.96908402442932</v>
      </c>
      <c r="C467">
        <v>-0.7584228515625</v>
      </c>
      <c r="D467">
        <v>-0.0263310112059116</v>
      </c>
    </row>
    <row r="468" spans="2:4">
      <c r="B468">
        <v>7.9857611656189</v>
      </c>
      <c r="C468">
        <v>-0.7584228515625</v>
      </c>
      <c r="D468">
        <v>-0.0263310112059116</v>
      </c>
    </row>
    <row r="469" spans="2:4">
      <c r="B469">
        <v>8.0024402141571</v>
      </c>
      <c r="C469">
        <v>-0.79998779296875</v>
      </c>
      <c r="D469">
        <v>-0.0782579928636551</v>
      </c>
    </row>
    <row r="470" spans="2:4">
      <c r="B470">
        <v>8.01909804344177</v>
      </c>
      <c r="C470">
        <v>-0.79998779296875</v>
      </c>
      <c r="D470">
        <v>-0.0782579928636551</v>
      </c>
    </row>
    <row r="471" spans="2:4">
      <c r="B471">
        <v>8.03574800491333</v>
      </c>
      <c r="C471">
        <v>-0.919464111328125</v>
      </c>
      <c r="D471">
        <v>-0.221894487738609</v>
      </c>
    </row>
    <row r="472" spans="2:4">
      <c r="B472">
        <v>8.05242204666138</v>
      </c>
      <c r="C472">
        <v>-0.919464111328125</v>
      </c>
      <c r="D472">
        <v>-0.221894487738609</v>
      </c>
    </row>
    <row r="473" spans="2:4">
      <c r="B473">
        <v>8.07025599479675</v>
      </c>
      <c r="C473">
        <v>-0.919464111328125</v>
      </c>
      <c r="D473">
        <v>-0.221894487738609</v>
      </c>
    </row>
    <row r="474" spans="2:4">
      <c r="B474">
        <v>8.08576321601868</v>
      </c>
      <c r="C474">
        <v>-0.84674072265625</v>
      </c>
      <c r="D474">
        <v>-0.262168198823929</v>
      </c>
    </row>
    <row r="475" spans="2:4">
      <c r="B475">
        <v>8.10244822502136</v>
      </c>
      <c r="C475">
        <v>-0.84674072265625</v>
      </c>
      <c r="D475">
        <v>-0.262168198823929</v>
      </c>
    </row>
    <row r="476" spans="2:4">
      <c r="B476">
        <v>8.11911702156067</v>
      </c>
      <c r="C476">
        <v>-0.76361083984375</v>
      </c>
      <c r="D476">
        <v>-0.265523463487625</v>
      </c>
    </row>
    <row r="477" spans="2:4">
      <c r="B477">
        <v>8.13584017753601</v>
      </c>
      <c r="C477">
        <v>-0.37139892578125</v>
      </c>
      <c r="D477">
        <v>-0.230583116412163</v>
      </c>
    </row>
    <row r="478" spans="2:4">
      <c r="B478">
        <v>8.15243005752563</v>
      </c>
      <c r="C478">
        <v>-0.37139892578125</v>
      </c>
      <c r="D478">
        <v>-0.230583116412163</v>
      </c>
    </row>
    <row r="479" spans="2:4">
      <c r="B479">
        <v>8.16920614242554</v>
      </c>
      <c r="C479">
        <v>0</v>
      </c>
      <c r="D479">
        <v>0</v>
      </c>
    </row>
    <row r="480" spans="2:4">
      <c r="B480">
        <v>8.1858491897583</v>
      </c>
      <c r="C480">
        <v>0</v>
      </c>
      <c r="D480">
        <v>0</v>
      </c>
    </row>
    <row r="481" spans="2:4">
      <c r="B481">
        <v>8.20243406295776</v>
      </c>
      <c r="C481">
        <v>0</v>
      </c>
      <c r="D481">
        <v>0</v>
      </c>
    </row>
    <row r="482" spans="2:4">
      <c r="B482">
        <v>8.21913313865662</v>
      </c>
      <c r="C482">
        <v>0</v>
      </c>
      <c r="D482">
        <v>0</v>
      </c>
    </row>
    <row r="483" spans="2:4">
      <c r="B483">
        <v>8.2357771396637</v>
      </c>
      <c r="C483">
        <v>0.21820068359375</v>
      </c>
      <c r="D483">
        <v>0</v>
      </c>
    </row>
    <row r="484" spans="2:4">
      <c r="B484">
        <v>8.25243020057678</v>
      </c>
      <c r="C484">
        <v>0.21820068359375</v>
      </c>
      <c r="D484">
        <v>0</v>
      </c>
    </row>
    <row r="485" spans="2:4">
      <c r="B485">
        <v>8.26912021636963</v>
      </c>
      <c r="C485">
        <v>0.524688720703125</v>
      </c>
      <c r="D485">
        <v>0</v>
      </c>
    </row>
    <row r="486" spans="2:4">
      <c r="B486">
        <v>8.2858510017395</v>
      </c>
      <c r="C486">
        <v>0.524688720703125</v>
      </c>
      <c r="D486">
        <v>0</v>
      </c>
    </row>
    <row r="487" spans="2:4">
      <c r="B487">
        <v>8.30268001556396</v>
      </c>
      <c r="C487">
        <v>0.6337890625</v>
      </c>
      <c r="D487">
        <v>0</v>
      </c>
    </row>
    <row r="488" spans="2:4">
      <c r="B488">
        <v>8.31918001174927</v>
      </c>
      <c r="C488">
        <v>0.76885986328125</v>
      </c>
      <c r="D488">
        <v>0</v>
      </c>
    </row>
    <row r="489" spans="2:4">
      <c r="B489">
        <v>8.33576607704163</v>
      </c>
      <c r="C489">
        <v>0.76885986328125</v>
      </c>
      <c r="D489">
        <v>0</v>
      </c>
    </row>
    <row r="490" spans="2:4">
      <c r="B490">
        <v>8.35243511199951</v>
      </c>
      <c r="C490">
        <v>0.87274169921875</v>
      </c>
      <c r="D490">
        <v>0</v>
      </c>
    </row>
    <row r="491" spans="2:4">
      <c r="B491">
        <v>8.3691520690918</v>
      </c>
      <c r="C491">
        <v>0.87274169921875</v>
      </c>
      <c r="D491">
        <v>0</v>
      </c>
    </row>
    <row r="492" spans="2:4">
      <c r="B492">
        <v>8.38576722145081</v>
      </c>
      <c r="C492">
        <v>1</v>
      </c>
      <c r="D492">
        <v>0</v>
      </c>
    </row>
    <row r="493" spans="2:4">
      <c r="B493">
        <v>8.40250110626221</v>
      </c>
      <c r="C493">
        <v>1</v>
      </c>
      <c r="D493">
        <v>0</v>
      </c>
    </row>
    <row r="494" spans="2:4">
      <c r="B494">
        <v>8.42022299766541</v>
      </c>
      <c r="C494">
        <v>1</v>
      </c>
      <c r="D494">
        <v>0</v>
      </c>
    </row>
    <row r="495" spans="2:4">
      <c r="B495">
        <v>8.43578910827637</v>
      </c>
      <c r="C495">
        <v>1</v>
      </c>
      <c r="D495">
        <v>0</v>
      </c>
    </row>
    <row r="496" spans="2:4">
      <c r="B496">
        <v>8.45242810249329</v>
      </c>
      <c r="C496">
        <v>1</v>
      </c>
      <c r="D496">
        <v>0</v>
      </c>
    </row>
    <row r="497" spans="2:4">
      <c r="B497">
        <v>8.46910905838013</v>
      </c>
      <c r="C497">
        <v>1</v>
      </c>
      <c r="D497">
        <v>0</v>
      </c>
    </row>
    <row r="498" spans="2:4">
      <c r="B498">
        <v>8.4857611656189</v>
      </c>
      <c r="C498">
        <v>1</v>
      </c>
      <c r="D498">
        <v>0</v>
      </c>
    </row>
    <row r="499" spans="2:4">
      <c r="B499">
        <v>8.50243616104126</v>
      </c>
      <c r="C499">
        <v>1</v>
      </c>
      <c r="D499">
        <v>0</v>
      </c>
    </row>
    <row r="500" spans="2:4">
      <c r="B500">
        <v>8.51915621757507</v>
      </c>
      <c r="C500">
        <v>1</v>
      </c>
      <c r="D500">
        <v>0</v>
      </c>
    </row>
    <row r="501" spans="2:4">
      <c r="B501">
        <v>8.53572916984558</v>
      </c>
      <c r="C501">
        <v>1</v>
      </c>
      <c r="D501">
        <v>0</v>
      </c>
    </row>
    <row r="502" spans="2:4">
      <c r="B502">
        <v>8.55249309539795</v>
      </c>
      <c r="C502">
        <v>1</v>
      </c>
      <c r="D502">
        <v>0</v>
      </c>
    </row>
    <row r="503" spans="2:4">
      <c r="B503">
        <v>8.56913113594055</v>
      </c>
      <c r="C503">
        <v>1</v>
      </c>
      <c r="D503">
        <v>0</v>
      </c>
    </row>
    <row r="504" spans="2:4">
      <c r="B504">
        <v>8.58583617210388</v>
      </c>
      <c r="C504">
        <v>1</v>
      </c>
      <c r="D504">
        <v>0</v>
      </c>
    </row>
    <row r="505" spans="2:4">
      <c r="B505">
        <v>8.60246300697327</v>
      </c>
      <c r="C505">
        <v>1</v>
      </c>
      <c r="D505">
        <v>0</v>
      </c>
    </row>
    <row r="506" spans="2:4">
      <c r="B506">
        <v>8.61909222602844</v>
      </c>
      <c r="C506">
        <v>1</v>
      </c>
      <c r="D506">
        <v>0</v>
      </c>
    </row>
    <row r="507" spans="2:4">
      <c r="B507">
        <v>8.63579511642456</v>
      </c>
      <c r="C507">
        <v>1</v>
      </c>
      <c r="D507">
        <v>0</v>
      </c>
    </row>
    <row r="508" spans="2:4">
      <c r="B508">
        <v>8.65239500999451</v>
      </c>
      <c r="C508">
        <v>1</v>
      </c>
      <c r="D508">
        <v>0</v>
      </c>
    </row>
    <row r="509" spans="2:4">
      <c r="B509">
        <v>8.66915702819824</v>
      </c>
      <c r="C509">
        <v>1</v>
      </c>
      <c r="D509">
        <v>-0.178622037172318</v>
      </c>
    </row>
    <row r="510" spans="2:4">
      <c r="B510">
        <v>8.68580603599548</v>
      </c>
      <c r="C510">
        <v>1</v>
      </c>
      <c r="D510">
        <v>-0.178622037172318</v>
      </c>
    </row>
    <row r="511" spans="2:4">
      <c r="B511">
        <v>8.70256805419922</v>
      </c>
      <c r="C511">
        <v>1</v>
      </c>
      <c r="D511">
        <v>-0.282033681869507</v>
      </c>
    </row>
    <row r="512" spans="2:4">
      <c r="B512">
        <v>8.71909117698669</v>
      </c>
      <c r="C512">
        <v>1</v>
      </c>
      <c r="D512">
        <v>-0.406758427619934</v>
      </c>
    </row>
    <row r="513" spans="2:4">
      <c r="B513">
        <v>8.7357451915741</v>
      </c>
      <c r="C513">
        <v>1</v>
      </c>
      <c r="D513">
        <v>-0.464721977710724</v>
      </c>
    </row>
    <row r="514" spans="2:4">
      <c r="B514">
        <v>8.75243020057678</v>
      </c>
      <c r="C514">
        <v>1</v>
      </c>
      <c r="D514">
        <v>-0.464721977710724</v>
      </c>
    </row>
    <row r="515" spans="2:4">
      <c r="B515">
        <v>8.76920509338379</v>
      </c>
      <c r="C515">
        <v>1</v>
      </c>
      <c r="D515">
        <v>-0.504829287528992</v>
      </c>
    </row>
    <row r="516" spans="2:4">
      <c r="B516">
        <v>8.78576517105103</v>
      </c>
      <c r="C516">
        <v>1</v>
      </c>
      <c r="D516">
        <v>-0.504829287528992</v>
      </c>
    </row>
    <row r="517" spans="2:4">
      <c r="B517">
        <v>8.80238699913025</v>
      </c>
      <c r="C517">
        <v>1</v>
      </c>
      <c r="D517">
        <v>-0.565591216087341</v>
      </c>
    </row>
    <row r="518" spans="2:4">
      <c r="B518">
        <v>8.81906318664551</v>
      </c>
      <c r="C518">
        <v>1</v>
      </c>
      <c r="D518">
        <v>-0.618318438529968</v>
      </c>
    </row>
    <row r="519" spans="2:4">
      <c r="B519">
        <v>8.83576011657715</v>
      </c>
      <c r="C519">
        <v>1</v>
      </c>
      <c r="D519">
        <v>-0.618318438529968</v>
      </c>
    </row>
    <row r="520" spans="2:4">
      <c r="B520">
        <v>8.85240912437439</v>
      </c>
      <c r="C520">
        <v>1</v>
      </c>
      <c r="D520">
        <v>-0.69317227602005</v>
      </c>
    </row>
    <row r="521" spans="2:4">
      <c r="B521">
        <v>8.86909008026123</v>
      </c>
      <c r="C521">
        <v>1</v>
      </c>
      <c r="D521">
        <v>-0.69317227602005</v>
      </c>
    </row>
    <row r="522" spans="2:4">
      <c r="B522">
        <v>8.88585710525513</v>
      </c>
      <c r="C522">
        <v>1</v>
      </c>
      <c r="D522">
        <v>-0.760947465896606</v>
      </c>
    </row>
    <row r="523" spans="2:4">
      <c r="B523">
        <v>8.90246105194092</v>
      </c>
      <c r="C523">
        <v>1</v>
      </c>
      <c r="D523">
        <v>-0.760947465896606</v>
      </c>
    </row>
    <row r="524" spans="2:4">
      <c r="B524">
        <v>8.91908407211304</v>
      </c>
      <c r="C524">
        <v>1</v>
      </c>
      <c r="D524">
        <v>-0.762687087059021</v>
      </c>
    </row>
    <row r="525" spans="2:4">
      <c r="B525">
        <v>8.9357590675354</v>
      </c>
      <c r="C525">
        <v>1</v>
      </c>
      <c r="D525">
        <v>-0.762687087059021</v>
      </c>
    </row>
    <row r="526" spans="2:4">
      <c r="B526">
        <v>8.95240020751953</v>
      </c>
      <c r="C526">
        <v>1</v>
      </c>
      <c r="D526">
        <v>-0.762687087059021</v>
      </c>
    </row>
    <row r="527" spans="2:4">
      <c r="B527">
        <v>8.96909523010254</v>
      </c>
      <c r="C527">
        <v>1</v>
      </c>
      <c r="D527">
        <v>-0.762687087059021</v>
      </c>
    </row>
    <row r="528" spans="2:4">
      <c r="B528">
        <v>8.98575901985168</v>
      </c>
      <c r="C528">
        <v>1</v>
      </c>
      <c r="D528">
        <v>-0.762687087059021</v>
      </c>
    </row>
    <row r="529" spans="2:4">
      <c r="B529">
        <v>9.00241899490356</v>
      </c>
      <c r="C529">
        <v>1</v>
      </c>
      <c r="D529">
        <v>-0.762687087059021</v>
      </c>
    </row>
    <row r="530" spans="2:4">
      <c r="B530">
        <v>9.0190761089325</v>
      </c>
      <c r="C530">
        <v>1</v>
      </c>
      <c r="D530">
        <v>-0.762687087059021</v>
      </c>
    </row>
    <row r="531" spans="2:4">
      <c r="B531">
        <v>9.03577208518982</v>
      </c>
      <c r="C531">
        <v>1</v>
      </c>
      <c r="D531">
        <v>-0.762687087059021</v>
      </c>
    </row>
    <row r="532" spans="2:4">
      <c r="B532">
        <v>9.05241107940674</v>
      </c>
      <c r="C532">
        <v>1</v>
      </c>
      <c r="D532">
        <v>-0.762687087059021</v>
      </c>
    </row>
    <row r="533" spans="2:4">
      <c r="B533">
        <v>9.06908512115479</v>
      </c>
      <c r="C533">
        <v>1</v>
      </c>
      <c r="D533">
        <v>-0.762687087059021</v>
      </c>
    </row>
    <row r="534" spans="2:4">
      <c r="B534">
        <v>9.08577799797058</v>
      </c>
      <c r="C534">
        <v>0.753265380859375</v>
      </c>
      <c r="D534">
        <v>-0.74352091550827</v>
      </c>
    </row>
    <row r="535" spans="2:4">
      <c r="B535">
        <v>9.10246419906616</v>
      </c>
      <c r="C535">
        <v>0.607818603515625</v>
      </c>
      <c r="D535">
        <v>-0.740645885467529</v>
      </c>
    </row>
    <row r="536" spans="2:4">
      <c r="B536">
        <v>9.11914706230164</v>
      </c>
      <c r="C536">
        <v>0.607818603515625</v>
      </c>
      <c r="D536">
        <v>-0.740645885467529</v>
      </c>
    </row>
    <row r="537" spans="2:4">
      <c r="B537">
        <v>9.13576102256775</v>
      </c>
      <c r="C537">
        <v>0.280548095703125</v>
      </c>
      <c r="D537">
        <v>-0.44346958398819</v>
      </c>
    </row>
    <row r="538" spans="2:4">
      <c r="B538">
        <v>9.15243911743164</v>
      </c>
      <c r="C538">
        <v>0.280548095703125</v>
      </c>
      <c r="D538">
        <v>-0.44346958398819</v>
      </c>
    </row>
    <row r="539" spans="2:4">
      <c r="B539">
        <v>9.16909909248352</v>
      </c>
      <c r="C539">
        <v>0.0987243726849556</v>
      </c>
      <c r="D539">
        <v>-0.156056150794029</v>
      </c>
    </row>
    <row r="540" spans="2:4">
      <c r="B540">
        <v>9.1857590675354</v>
      </c>
      <c r="C540">
        <v>0.0987243726849556</v>
      </c>
      <c r="D540">
        <v>-0.156056150794029</v>
      </c>
    </row>
    <row r="541" spans="2:4">
      <c r="B541">
        <v>9.20241403579712</v>
      </c>
      <c r="C541">
        <v>0</v>
      </c>
      <c r="D541">
        <v>0</v>
      </c>
    </row>
    <row r="542" spans="2:4">
      <c r="B542">
        <v>9.21908617019653</v>
      </c>
      <c r="C542">
        <v>0</v>
      </c>
      <c r="D542">
        <v>0</v>
      </c>
    </row>
    <row r="543" spans="2:4">
      <c r="B543">
        <v>9.23573517799377</v>
      </c>
      <c r="C543">
        <v>-0.088287353515625</v>
      </c>
      <c r="D543">
        <v>0.139558091759682</v>
      </c>
    </row>
    <row r="544" spans="2:4">
      <c r="B544">
        <v>9.25250601768494</v>
      </c>
      <c r="C544">
        <v>-0.353240966796875</v>
      </c>
      <c r="D544">
        <v>0.34952238202095</v>
      </c>
    </row>
    <row r="545" spans="2:4">
      <c r="B545">
        <v>9.26908421516418</v>
      </c>
      <c r="C545">
        <v>-0.353240966796875</v>
      </c>
      <c r="D545">
        <v>0.34952238202095</v>
      </c>
    </row>
    <row r="546" spans="2:4">
      <c r="B546">
        <v>9.28573107719421</v>
      </c>
      <c r="C546">
        <v>-0.405181884765625</v>
      </c>
      <c r="D546">
        <v>0.113388620316982</v>
      </c>
    </row>
    <row r="547" spans="2:4">
      <c r="B547">
        <v>9.3024320602417</v>
      </c>
      <c r="C547">
        <v>-0.405181884765625</v>
      </c>
      <c r="D547">
        <v>0.113388620316982</v>
      </c>
    </row>
    <row r="548" spans="2:4">
      <c r="B548">
        <v>9.31909918785095</v>
      </c>
      <c r="C548">
        <v>-0.42596435546875</v>
      </c>
      <c r="D548">
        <v>0</v>
      </c>
    </row>
    <row r="549" spans="2:4">
      <c r="B549">
        <v>9.33581519126892</v>
      </c>
      <c r="C549">
        <v>-0.42596435546875</v>
      </c>
      <c r="D549">
        <v>-0.337997674942017</v>
      </c>
    </row>
    <row r="550" spans="2:4">
      <c r="B550">
        <v>9.35247421264648</v>
      </c>
      <c r="C550">
        <v>-0.42596435546875</v>
      </c>
      <c r="D550">
        <v>-0.337997674942017</v>
      </c>
    </row>
    <row r="551" spans="2:4">
      <c r="B551">
        <v>9.36910700798035</v>
      </c>
      <c r="C551">
        <v>-0.42596435546875</v>
      </c>
      <c r="D551">
        <v>-0.337997674942017</v>
      </c>
    </row>
    <row r="552" spans="2:4">
      <c r="B552">
        <v>9.38580203056335</v>
      </c>
      <c r="C552">
        <v>-0.42596435546875</v>
      </c>
      <c r="D552">
        <v>-0.765977561473846</v>
      </c>
    </row>
    <row r="553" spans="2:4">
      <c r="B553">
        <v>9.4024600982666</v>
      </c>
      <c r="C553">
        <v>-0.322052001953125</v>
      </c>
      <c r="D553">
        <v>-1.01472306251526</v>
      </c>
    </row>
    <row r="554" spans="2:4">
      <c r="B554">
        <v>9.41909313201904</v>
      </c>
      <c r="C554">
        <v>-0.322052001953125</v>
      </c>
      <c r="D554">
        <v>-1.01472306251526</v>
      </c>
    </row>
    <row r="555" spans="2:4">
      <c r="B555">
        <v>9.43576908111572</v>
      </c>
      <c r="C555">
        <v>-0.072723388671875</v>
      </c>
      <c r="D555">
        <v>-0.229137226939201</v>
      </c>
    </row>
    <row r="556" spans="2:4">
      <c r="B556">
        <v>9.45242214202881</v>
      </c>
      <c r="C556">
        <v>-0.072723388671875</v>
      </c>
      <c r="D556">
        <v>-0.229137226939201</v>
      </c>
    </row>
    <row r="557" spans="2:4">
      <c r="B557">
        <v>9.46931004524231</v>
      </c>
      <c r="C557">
        <v>0</v>
      </c>
      <c r="D557">
        <v>0</v>
      </c>
    </row>
    <row r="558" spans="2:4">
      <c r="B558">
        <v>9.48582410812378</v>
      </c>
      <c r="C558">
        <v>0</v>
      </c>
      <c r="D558">
        <v>0</v>
      </c>
    </row>
    <row r="559" spans="2:4">
      <c r="B559">
        <v>9.50273323059082</v>
      </c>
      <c r="C559">
        <v>0.070159912109375</v>
      </c>
      <c r="D559">
        <v>0.221060216426849</v>
      </c>
    </row>
    <row r="560" spans="2:4">
      <c r="B560">
        <v>9.51913022994995</v>
      </c>
      <c r="C560">
        <v>0.18182373046875</v>
      </c>
      <c r="D560">
        <v>0.572891116142273</v>
      </c>
    </row>
    <row r="561" spans="2:4">
      <c r="B561">
        <v>9.53582620620728</v>
      </c>
      <c r="C561">
        <v>0.18182373046875</v>
      </c>
      <c r="D561">
        <v>0.572891116142273</v>
      </c>
    </row>
    <row r="562" spans="2:4">
      <c r="B562">
        <v>9.55247521400452</v>
      </c>
      <c r="C562">
        <v>0.532470703125</v>
      </c>
      <c r="D562">
        <v>1.16903972625732</v>
      </c>
    </row>
    <row r="563" spans="2:4">
      <c r="B563">
        <v>9.56910514831543</v>
      </c>
      <c r="C563">
        <v>0.532470703125</v>
      </c>
      <c r="D563">
        <v>1.16903972625732</v>
      </c>
    </row>
    <row r="564" spans="2:4">
      <c r="B564">
        <v>9.5857892036438</v>
      </c>
      <c r="C564">
        <v>0.758453369140625</v>
      </c>
      <c r="D564">
        <v>0.853469908237457</v>
      </c>
    </row>
    <row r="565" spans="2:4">
      <c r="B565">
        <v>9.60242104530334</v>
      </c>
      <c r="C565">
        <v>0.758453369140625</v>
      </c>
      <c r="D565">
        <v>0.853469908237457</v>
      </c>
    </row>
    <row r="566" spans="2:4">
      <c r="B566">
        <v>9.61916613578796</v>
      </c>
      <c r="C566">
        <v>1</v>
      </c>
      <c r="D566">
        <v>0.583158493041992</v>
      </c>
    </row>
    <row r="567" spans="2:4">
      <c r="B567">
        <v>9.63579702377319</v>
      </c>
      <c r="C567">
        <v>1</v>
      </c>
      <c r="D567">
        <v>0.494220405817032</v>
      </c>
    </row>
    <row r="568" spans="2:4">
      <c r="B568">
        <v>9.65249919891357</v>
      </c>
      <c r="C568">
        <v>1</v>
      </c>
      <c r="D568">
        <v>0.494220405817032</v>
      </c>
    </row>
    <row r="569" spans="2:4">
      <c r="B569">
        <v>9.66910719871521</v>
      </c>
      <c r="C569">
        <v>1</v>
      </c>
      <c r="D569">
        <v>0.315193861722946</v>
      </c>
    </row>
    <row r="570" spans="2:4">
      <c r="B570">
        <v>9.68608713150024</v>
      </c>
      <c r="C570">
        <v>1</v>
      </c>
      <c r="D570">
        <v>0.0943024083971977</v>
      </c>
    </row>
    <row r="571" spans="2:4">
      <c r="B571">
        <v>9.70248603820801</v>
      </c>
      <c r="C571">
        <v>1</v>
      </c>
      <c r="D571">
        <v>0</v>
      </c>
    </row>
    <row r="572" spans="2:4">
      <c r="B572">
        <v>9.71912717819214</v>
      </c>
      <c r="C572">
        <v>1</v>
      </c>
      <c r="D572">
        <v>0</v>
      </c>
    </row>
    <row r="573" spans="2:4">
      <c r="B573">
        <v>9.73580408096313</v>
      </c>
      <c r="C573">
        <v>1</v>
      </c>
      <c r="D573">
        <v>0</v>
      </c>
    </row>
    <row r="574" spans="2:4">
      <c r="B574">
        <v>9.75243306159973</v>
      </c>
      <c r="C574">
        <v>1</v>
      </c>
      <c r="D574">
        <v>0</v>
      </c>
    </row>
    <row r="575" spans="2:4">
      <c r="B575">
        <v>9.76916408538818</v>
      </c>
      <c r="C575">
        <v>1</v>
      </c>
      <c r="D575">
        <v>-0.302574276924133</v>
      </c>
    </row>
    <row r="576" spans="2:4">
      <c r="B576">
        <v>9.78576302528381</v>
      </c>
      <c r="C576">
        <v>1</v>
      </c>
      <c r="D576">
        <v>-0.302574276924133</v>
      </c>
    </row>
    <row r="577" spans="2:4">
      <c r="B577">
        <v>9.80266213417053</v>
      </c>
      <c r="C577">
        <v>1</v>
      </c>
      <c r="D577">
        <v>-0.656687140464783</v>
      </c>
    </row>
    <row r="578" spans="2:4">
      <c r="B578">
        <v>9.81910419464111</v>
      </c>
      <c r="C578">
        <v>1</v>
      </c>
      <c r="D578">
        <v>-0.656687140464783</v>
      </c>
    </row>
    <row r="579" spans="2:4">
      <c r="B579">
        <v>9.83576416969299</v>
      </c>
      <c r="C579">
        <v>1</v>
      </c>
      <c r="D579">
        <v>-0.656687140464783</v>
      </c>
    </row>
    <row r="580" spans="2:4">
      <c r="B580">
        <v>9.85240507125854</v>
      </c>
      <c r="C580">
        <v>1</v>
      </c>
      <c r="D580">
        <v>-0.762687087059021</v>
      </c>
    </row>
    <row r="581" spans="2:4">
      <c r="B581">
        <v>9.86912703514099</v>
      </c>
      <c r="C581">
        <v>1</v>
      </c>
      <c r="D581">
        <v>-0.762687087059021</v>
      </c>
    </row>
    <row r="582" spans="2:4">
      <c r="B582">
        <v>9.88576817512512</v>
      </c>
      <c r="C582">
        <v>0.88311767578125</v>
      </c>
      <c r="D582">
        <v>-0.75244140625</v>
      </c>
    </row>
    <row r="583" spans="2:4">
      <c r="B583">
        <v>9.90288209915161</v>
      </c>
      <c r="C583">
        <v>0.88311767578125</v>
      </c>
      <c r="D583">
        <v>-0.75244140625</v>
      </c>
    </row>
    <row r="584" spans="2:4">
      <c r="B584">
        <v>9.91915512084961</v>
      </c>
      <c r="C584">
        <v>0.654571533203125</v>
      </c>
      <c r="D584">
        <v>-0.740372121334076</v>
      </c>
    </row>
    <row r="585" spans="2:4">
      <c r="B585">
        <v>9.93577814102173</v>
      </c>
      <c r="C585">
        <v>0.654571533203125</v>
      </c>
      <c r="D585">
        <v>-0.740372121334076</v>
      </c>
    </row>
    <row r="586" spans="2:4">
      <c r="B586">
        <v>9.95247912406921</v>
      </c>
      <c r="C586">
        <v>0.366241455078125</v>
      </c>
      <c r="D586">
        <v>-0.578927278518677</v>
      </c>
    </row>
    <row r="587" spans="2:4">
      <c r="B587">
        <v>9.96916007995605</v>
      </c>
      <c r="C587">
        <v>0.366241455078125</v>
      </c>
      <c r="D587">
        <v>-0.578927278518677</v>
      </c>
    </row>
    <row r="588" spans="2:4">
      <c r="B588">
        <v>9.98582816123962</v>
      </c>
      <c r="C588">
        <v>0.366241455078125</v>
      </c>
      <c r="D588">
        <v>-0.578927278518677</v>
      </c>
    </row>
    <row r="589" spans="2:4">
      <c r="B589">
        <v>10.0023980140686</v>
      </c>
      <c r="C589">
        <v>0</v>
      </c>
      <c r="D589">
        <v>0</v>
      </c>
    </row>
    <row r="590" spans="2:4">
      <c r="B590">
        <v>10.0191040039062</v>
      </c>
      <c r="C590">
        <v>0</v>
      </c>
      <c r="D590">
        <v>0</v>
      </c>
    </row>
    <row r="591" spans="2:4">
      <c r="B591">
        <v>10.0358371734619</v>
      </c>
      <c r="C591">
        <v>-0.223358169198036</v>
      </c>
      <c r="D591">
        <v>0.353067964315414</v>
      </c>
    </row>
    <row r="592" spans="2:4">
      <c r="B592">
        <v>10.0527400970459</v>
      </c>
      <c r="C592">
        <v>-0.329864501953125</v>
      </c>
      <c r="D592">
        <v>0.521425306797028</v>
      </c>
    </row>
    <row r="593" spans="2:4">
      <c r="B593">
        <v>10.0690891742706</v>
      </c>
      <c r="C593">
        <v>-0.329864501953125</v>
      </c>
      <c r="D593">
        <v>0.521425306797028</v>
      </c>
    </row>
    <row r="594" spans="2:4">
      <c r="B594">
        <v>10.0857810974121</v>
      </c>
      <c r="C594">
        <v>-0.649322509765625</v>
      </c>
      <c r="D594">
        <v>0.7403364777565</v>
      </c>
    </row>
    <row r="595" spans="2:4">
      <c r="B595">
        <v>10.1025710105896</v>
      </c>
      <c r="C595">
        <v>-0.649322509765625</v>
      </c>
      <c r="D595">
        <v>0.7403364777565</v>
      </c>
    </row>
    <row r="596" spans="2:4">
      <c r="B596">
        <v>10.1191210746765</v>
      </c>
      <c r="C596">
        <v>-0.999969482421875</v>
      </c>
      <c r="D596">
        <v>0.762684285640717</v>
      </c>
    </row>
    <row r="597" spans="2:4">
      <c r="B597">
        <v>10.1357522010803</v>
      </c>
      <c r="C597">
        <v>-0.999969482421875</v>
      </c>
      <c r="D597">
        <v>0.687966585159302</v>
      </c>
    </row>
    <row r="598" spans="2:4">
      <c r="B598">
        <v>10.1524980068207</v>
      </c>
      <c r="C598">
        <v>-0.999969482421875</v>
      </c>
      <c r="D598">
        <v>0.687966585159302</v>
      </c>
    </row>
    <row r="599" spans="2:4">
      <c r="B599">
        <v>10.1691691875458</v>
      </c>
      <c r="C599">
        <v>-0.999969482421875</v>
      </c>
      <c r="D599">
        <v>0.53358519077301</v>
      </c>
    </row>
    <row r="600" spans="2:4">
      <c r="B600">
        <v>10.1859781742096</v>
      </c>
      <c r="C600">
        <v>-0.999969482421875</v>
      </c>
      <c r="D600">
        <v>0.53358519077301</v>
      </c>
    </row>
    <row r="601" spans="2:4">
      <c r="B601">
        <v>10.2025661468506</v>
      </c>
      <c r="C601">
        <v>-0.999969482421875</v>
      </c>
      <c r="D601">
        <v>0.185332059860229</v>
      </c>
    </row>
    <row r="602" spans="2:4">
      <c r="B602">
        <v>10.2192301750183</v>
      </c>
      <c r="C602">
        <v>-0.999969482421875</v>
      </c>
      <c r="D602">
        <v>0.185332059860229</v>
      </c>
    </row>
    <row r="603" spans="2:4">
      <c r="B603">
        <v>10.2357621192932</v>
      </c>
      <c r="C603">
        <v>-0.999969482421875</v>
      </c>
      <c r="D603">
        <v>0.185332059860229</v>
      </c>
    </row>
    <row r="604" spans="2:4">
      <c r="B604">
        <v>10.2524461746216</v>
      </c>
      <c r="C604">
        <v>-0.999969482421875</v>
      </c>
      <c r="D604">
        <v>-0.00519877718761563</v>
      </c>
    </row>
    <row r="605" spans="2:4">
      <c r="B605">
        <v>10.2692341804504</v>
      </c>
      <c r="C605">
        <v>-0.999969482421875</v>
      </c>
      <c r="D605">
        <v>-0.00519877718761563</v>
      </c>
    </row>
    <row r="606" spans="2:4">
      <c r="B606">
        <v>10.2860221862793</v>
      </c>
      <c r="C606">
        <v>-0.999969482421875</v>
      </c>
      <c r="D606">
        <v>-0.568088054656982</v>
      </c>
    </row>
    <row r="607" spans="2:4">
      <c r="B607">
        <v>10.3024590015411</v>
      </c>
      <c r="C607">
        <v>-0.999969482421875</v>
      </c>
      <c r="D607">
        <v>-0.568088054656982</v>
      </c>
    </row>
    <row r="608" spans="2:4">
      <c r="B608">
        <v>10.3192110061646</v>
      </c>
      <c r="C608">
        <v>-0.999969482421875</v>
      </c>
      <c r="D608">
        <v>-0.949549555778503</v>
      </c>
    </row>
    <row r="609" spans="2:4">
      <c r="B609">
        <v>10.3357760906219</v>
      </c>
      <c r="C609">
        <v>-0.999969482421875</v>
      </c>
      <c r="D609">
        <v>-1.22589194774628</v>
      </c>
    </row>
    <row r="610" spans="2:4">
      <c r="B610">
        <v>10.3527331352234</v>
      </c>
      <c r="C610">
        <v>-0.999969482421875</v>
      </c>
      <c r="D610">
        <v>-1.22589194774628</v>
      </c>
    </row>
    <row r="611" spans="2:4">
      <c r="B611">
        <v>10.3692560195923</v>
      </c>
      <c r="C611">
        <v>-0.999969482421875</v>
      </c>
      <c r="D611">
        <v>-1.27163112163544</v>
      </c>
    </row>
    <row r="612" spans="2:4">
      <c r="B612">
        <v>10.3857831954956</v>
      </c>
      <c r="C612">
        <v>-0.999969482421875</v>
      </c>
      <c r="D612">
        <v>-1.27163112163544</v>
      </c>
    </row>
    <row r="613" spans="2:4">
      <c r="B613">
        <v>10.4024441242218</v>
      </c>
      <c r="C613">
        <v>-0.65972900390625</v>
      </c>
      <c r="D613">
        <v>-1.52752768993378</v>
      </c>
    </row>
    <row r="614" spans="2:4">
      <c r="B614">
        <v>10.4191770553589</v>
      </c>
      <c r="C614">
        <v>-0.65972900390625</v>
      </c>
      <c r="D614">
        <v>-1.52752768993378</v>
      </c>
    </row>
    <row r="615" spans="2:4">
      <c r="B615">
        <v>10.4357531070709</v>
      </c>
      <c r="C615">
        <v>-0.158416748046875</v>
      </c>
      <c r="D615">
        <v>-0.499140322208405</v>
      </c>
    </row>
    <row r="616" spans="2:4">
      <c r="B616">
        <v>10.4524550437927</v>
      </c>
      <c r="C616">
        <v>-0.158416748046875</v>
      </c>
      <c r="D616">
        <v>-0.499140322208405</v>
      </c>
    </row>
    <row r="617" spans="2:4">
      <c r="B617">
        <v>10.4691951274872</v>
      </c>
      <c r="C617">
        <v>0</v>
      </c>
      <c r="D617">
        <v>0</v>
      </c>
    </row>
    <row r="618" spans="2:4">
      <c r="B618">
        <v>10.4857530593872</v>
      </c>
      <c r="C618">
        <v>0</v>
      </c>
      <c r="D618">
        <v>0</v>
      </c>
    </row>
    <row r="619" spans="2:4">
      <c r="B619">
        <v>10.5024261474609</v>
      </c>
      <c r="C619">
        <v>0.19482421875</v>
      </c>
      <c r="D619">
        <v>0.61385315656662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graphs</vt:lpstr>
      <vt:lpstr>data</vt:lpstr>
      <vt:lpstr>timedData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2015-03-14T07:26:06Z</dcterms:created>
  <dcterms:modified xsi:type="dcterms:W3CDTF">2015-03-14T07:26:06Z</dcterms:modified>
</cp:coreProperties>
</file>