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m\src\rust\artydee\sheets\"/>
    </mc:Choice>
  </mc:AlternateContent>
  <xr:revisionPtr revIDLastSave="0" documentId="13_ncr:1_{9DD269AF-5C18-4524-A0A6-CC3F84802988}" xr6:coauthVersionLast="45" xr6:coauthVersionMax="45" xr10:uidLastSave="{00000000-0000-0000-0000-000000000000}"/>
  <bookViews>
    <workbookView xWindow="2442" yWindow="2442" windowWidth="13056" windowHeight="8994" xr2:uid="{FB61A65A-3AC0-41BF-8215-30BC8EFF6CF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8" i="1" l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haka.pfy">
      <tp t="e">
        <v>#N/A</v>
        <stp/>
        <stp>Nonsense</stp>
        <stp>Foo</stp>
        <tr r="A8" s="1"/>
        <tr r="A1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volatileDependencies" Target="volatileDependencies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0418B-1853-4C9A-8BCE-C702355FB943}">
  <sheetPr codeName="Sheet1"/>
  <dimension ref="A1:A8"/>
  <sheetViews>
    <sheetView tabSelected="1" workbookViewId="0">
      <selection activeCell="A8" sqref="A8"/>
    </sheetView>
  </sheetViews>
  <sheetFormatPr defaultRowHeight="14.4" x14ac:dyDescent="0.55000000000000004"/>
  <sheetData>
    <row r="1" spans="1:1" x14ac:dyDescent="0.55000000000000004">
      <c r="A1" s="1" t="e">
        <f>RTD("haka.pfy","","Nonsense","Foo")</f>
        <v>#N/A</v>
      </c>
    </row>
    <row r="2" spans="1:1" x14ac:dyDescent="0.55000000000000004">
      <c r="A2" s="1"/>
    </row>
    <row r="3" spans="1:1" x14ac:dyDescent="0.55000000000000004">
      <c r="A3" s="1"/>
    </row>
    <row r="8" spans="1:1" x14ac:dyDescent="0.55000000000000004">
      <c r="A8" s="1" t="e">
        <f>RTD("haka.pfy","","Nonsense","Foo")</f>
        <v>#N/A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</dc:creator>
  <cp:lastModifiedBy>jim</cp:lastModifiedBy>
  <dcterms:created xsi:type="dcterms:W3CDTF">2020-07-04T21:41:22Z</dcterms:created>
  <dcterms:modified xsi:type="dcterms:W3CDTF">2020-11-27T05:14:26Z</dcterms:modified>
</cp:coreProperties>
</file>