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<sst xmlns="http://schemas.openxmlformats.org/spreadsheetml/2006/main" count="18" uniqueCount="16">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</sst>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0.0103</c:v>
                  </c:pt>
                  <c:pt idx="1">
                    <c:v>0.2637</c:v>
                  </c:pt>
                  <c:pt idx="2">
                    <c:v>3.508</c:v>
                  </c:pt>
                  <c:pt idx="3">
                    <c:v>2.7845</c:v>
                  </c:pt>
                  <c:pt idx="4">
                    <c:v>1.4554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0.0013</c:v>
                  </c:pt>
                  <c:pt idx="1">
                    <c:v>0.8217</c:v>
                  </c:pt>
                  <c:pt idx="2">
                    <c:v>5.5888</c:v>
                  </c:pt>
                  <c:pt idx="3">
                    <c:v>0.7329</c:v>
                  </c:pt>
                  <c:pt idx="4">
                    <c:v>0.2355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-0.0103</c:v>
                </c:pt>
                <c:pt idx="1">
                  <c:v>16.8057</c:v>
                </c:pt>
                <c:pt idx="2">
                  <c:v>39.0169</c:v>
                </c:pt>
                <c:pt idx="3">
                  <c:v>37.0194</c:v>
                </c:pt>
                <c:pt idx="4">
                  <c:v>43.4378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0.5806</c:v>
                  </c:pt>
                  <c:pt idx="1">
                    <c:v>0.0</c:v>
                  </c:pt>
                  <c:pt idx="2">
                    <c:v>7.0322</c:v>
                  </c:pt>
                  <c:pt idx="3">
                    <c:v>6.7497</c:v>
                  </c:pt>
                  <c:pt idx="4">
                    <c:v>3.8679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0.5234</c:v>
                  </c:pt>
                  <c:pt idx="1">
                    <c:v>0.0</c:v>
                  </c:pt>
                  <c:pt idx="2">
                    <c:v>11.3765</c:v>
                  </c:pt>
                  <c:pt idx="3">
                    <c:v>2.6385</c:v>
                  </c:pt>
                  <c:pt idx="4">
                    <c:v>2.9095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-0.1718</c:v>
                </c:pt>
                <c:pt idx="1">
                  <c:v>0.0</c:v>
                </c:pt>
                <c:pt idx="2">
                  <c:v>29.5048</c:v>
                </c:pt>
                <c:pt idx="3">
                  <c:v>27.2869</c:v>
                </c:pt>
                <c:pt idx="4">
                  <c:v>37.7758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0.2758</c:v>
                  </c:pt>
                  <c:pt idx="1">
                    <c:v>0.6818</c:v>
                  </c:pt>
                  <c:pt idx="2">
                    <c:v>10.3392</c:v>
                  </c:pt>
                  <c:pt idx="3">
                    <c:v>5.0261</c:v>
                  </c:pt>
                  <c:pt idx="4">
                    <c:v>6.1887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0.0925</c:v>
                  </c:pt>
                  <c:pt idx="1">
                    <c:v>0.7947</c:v>
                  </c:pt>
                  <c:pt idx="2">
                    <c:v>16.3748</c:v>
                  </c:pt>
                  <c:pt idx="3">
                    <c:v>2.9021</c:v>
                  </c:pt>
                  <c:pt idx="4">
                    <c:v>4.3337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-0.0917</c:v>
                </c:pt>
                <c:pt idx="1">
                  <c:v>0.192</c:v>
                </c:pt>
                <c:pt idx="2">
                  <c:v>20.079</c:v>
                </c:pt>
                <c:pt idx="3">
                  <c:v>14.3511</c:v>
                </c:pt>
                <c:pt idx="4">
                  <c:v>29.5063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0.3294</c:v>
                  </c:pt>
                  <c:pt idx="1">
                    <c:v>1.9749</c:v>
                  </c:pt>
                  <c:pt idx="2">
                    <c:v>11.4017</c:v>
                  </c:pt>
                  <c:pt idx="3">
                    <c:v>19.7157</c:v>
                  </c:pt>
                  <c:pt idx="4">
                    <c:v>7.0031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1.109</c:v>
                  </c:pt>
                  <c:pt idx="1">
                    <c:v>1.4681</c:v>
                  </c:pt>
                  <c:pt idx="2">
                    <c:v>17.539</c:v>
                  </c:pt>
                  <c:pt idx="3">
                    <c:v>2.9286</c:v>
                  </c:pt>
                  <c:pt idx="4">
                    <c:v>1.0716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0.3316</c:v>
                </c:pt>
                <c:pt idx="1">
                  <c:v>-0.2441</c:v>
                </c:pt>
                <c:pt idx="2">
                  <c:v>20.9594</c:v>
                </c:pt>
                <c:pt idx="3">
                  <c:v>14.4742</c:v>
                </c:pt>
                <c:pt idx="4">
                  <c:v>30.1845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61312"/>
        <c:axId val="-2093653248"/>
      </c:scatterChart>
      <c:valAx>
        <c:axId val="-20936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53248"/>
        <c:crosses val="autoZero"/>
        <c:crossBetween val="midCat"/>
      </c:valAx>
      <c:valAx>
        <c:axId val="-20936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3595555228"/>
          <c:y val="0.707955709934706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1.3125</c:v>
                  </c:pt>
                  <c:pt idx="1">
                    <c:v>0.0292</c:v>
                  </c:pt>
                  <c:pt idx="2">
                    <c:v>0.0</c:v>
                  </c:pt>
                  <c:pt idx="3">
                    <c:v>0.9778</c:v>
                  </c:pt>
                  <c:pt idx="4">
                    <c:v>0.445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0.2828</c:v>
                  </c:pt>
                  <c:pt idx="1">
                    <c:v>0.0</c:v>
                  </c:pt>
                  <c:pt idx="2">
                    <c:v>0.0104</c:v>
                  </c:pt>
                  <c:pt idx="3">
                    <c:v>0.188</c:v>
                  </c:pt>
                  <c:pt idx="4">
                    <c:v>0.1492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10.9074</c:v>
                </c:pt>
                <c:pt idx="1">
                  <c:v>27.0252</c:v>
                </c:pt>
                <c:pt idx="2">
                  <c:v>37.5782</c:v>
                </c:pt>
                <c:pt idx="3">
                  <c:v>43.5479</c:v>
                </c:pt>
                <c:pt idx="4">
                  <c:v>46.825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1.0181</c:v>
                  </c:pt>
                  <c:pt idx="1">
                    <c:v>0.068</c:v>
                  </c:pt>
                  <c:pt idx="2">
                    <c:v>0.0</c:v>
                  </c:pt>
                  <c:pt idx="3">
                    <c:v>1.2954</c:v>
                  </c:pt>
                  <c:pt idx="4">
                    <c:v>0.4484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0.2003</c:v>
                  </c:pt>
                  <c:pt idx="2">
                    <c:v>0.0281</c:v>
                  </c:pt>
                  <c:pt idx="3">
                    <c:v>0.1845</c:v>
                  </c:pt>
                  <c:pt idx="4">
                    <c:v>0.1063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33.5407</c:v>
                </c:pt>
                <c:pt idx="3">
                  <c:v>41.7519</c:v>
                </c:pt>
                <c:pt idx="4">
                  <c:v>45.8726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0.0836</c:v>
                  </c:pt>
                  <c:pt idx="1">
                    <c:v>0.9549</c:v>
                  </c:pt>
                  <c:pt idx="2">
                    <c:v>0.2003</c:v>
                  </c:pt>
                  <c:pt idx="3">
                    <c:v>0.1015</c:v>
                  </c:pt>
                  <c:pt idx="4">
                    <c:v>2.2766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0.126</c:v>
                  </c:pt>
                  <c:pt idx="1">
                    <c:v>0.2952</c:v>
                  </c:pt>
                  <c:pt idx="2">
                    <c:v>0.1996</c:v>
                  </c:pt>
                  <c:pt idx="3">
                    <c:v>0.9853</c:v>
                  </c:pt>
                  <c:pt idx="4">
                    <c:v>1.9031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14.321</c:v>
                </c:pt>
                <c:pt idx="3">
                  <c:v>28.4768</c:v>
                </c:pt>
                <c:pt idx="4">
                  <c:v>39.1733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0.2617</c:v>
                  </c:pt>
                  <c:pt idx="1">
                    <c:v>1.2133</c:v>
                  </c:pt>
                  <c:pt idx="2">
                    <c:v>0.144</c:v>
                  </c:pt>
                  <c:pt idx="3">
                    <c:v>2.1941</c:v>
                  </c:pt>
                  <c:pt idx="4">
                    <c:v>1.8188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0.5973</c:v>
                  </c:pt>
                  <c:pt idx="1">
                    <c:v>0.8722</c:v>
                  </c:pt>
                  <c:pt idx="2">
                    <c:v>0.2185</c:v>
                  </c:pt>
                  <c:pt idx="3">
                    <c:v>0.5356</c:v>
                  </c:pt>
                  <c:pt idx="4">
                    <c:v>0.9528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15.3652</c:v>
                </c:pt>
                <c:pt idx="3">
                  <c:v>31.9738</c:v>
                </c:pt>
                <c:pt idx="4">
                  <c:v>41.106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24384"/>
        <c:axId val="-2093518128"/>
      </c:scatterChart>
      <c:valAx>
        <c:axId val="-20935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18128"/>
        <c:crosses val="autoZero"/>
        <c:crossBetween val="midCat"/>
      </c:valAx>
      <c:valAx>
        <c:axId val="-20935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64991364927"/>
          <c:y val="0.55012906051685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1.3125</c:v>
                  </c:pt>
                  <c:pt idx="1">
                    <c:v>0.2553</c:v>
                  </c:pt>
                  <c:pt idx="2">
                    <c:v>3.6374</c:v>
                  </c:pt>
                  <c:pt idx="3">
                    <c:v>2.0847</c:v>
                  </c:pt>
                  <c:pt idx="4">
                    <c:v>0.4473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0.2828</c:v>
                  </c:pt>
                  <c:pt idx="1">
                    <c:v>0.8094</c:v>
                  </c:pt>
                  <c:pt idx="2">
                    <c:v>5.5932</c:v>
                  </c:pt>
                  <c:pt idx="3">
                    <c:v>3.1308</c:v>
                  </c:pt>
                  <c:pt idx="4">
                    <c:v>2.6129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10.9074</c:v>
                </c:pt>
                <c:pt idx="1">
                  <c:v>43.8393</c:v>
                </c:pt>
                <c:pt idx="2">
                  <c:v>76.5995</c:v>
                </c:pt>
                <c:pt idx="3">
                  <c:v>80.9331</c:v>
                </c:pt>
                <c:pt idx="4">
                  <c:v>91.4678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1.0181</c:v>
                  </c:pt>
                  <c:pt idx="1">
                    <c:v>0.068</c:v>
                  </c:pt>
                  <c:pt idx="2">
                    <c:v>7.0041</c:v>
                  </c:pt>
                  <c:pt idx="3">
                    <c:v>8.6196</c:v>
                  </c:pt>
                  <c:pt idx="4">
                    <c:v>3.2631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0.2003</c:v>
                  </c:pt>
                  <c:pt idx="2">
                    <c:v>11.3765</c:v>
                  </c:pt>
                  <c:pt idx="3">
                    <c:v>1.1789</c:v>
                  </c:pt>
                  <c:pt idx="4">
                    <c:v>2.7075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0.0</c:v>
                </c:pt>
                <c:pt idx="1">
                  <c:v>15.2135</c:v>
                </c:pt>
                <c:pt idx="2">
                  <c:v>63.0455</c:v>
                </c:pt>
                <c:pt idx="3">
                  <c:v>67.2995</c:v>
                </c:pt>
                <c:pt idx="4">
                  <c:v>83.5762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0.0836</c:v>
                  </c:pt>
                  <c:pt idx="1">
                    <c:v>0.9549</c:v>
                  </c:pt>
                  <c:pt idx="2">
                    <c:v>10.3108</c:v>
                  </c:pt>
                  <c:pt idx="3">
                    <c:v>8.8292</c:v>
                  </c:pt>
                  <c:pt idx="4">
                    <c:v>1.5918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0.126</c:v>
                  </c:pt>
                  <c:pt idx="1">
                    <c:v>0.2952</c:v>
                  </c:pt>
                  <c:pt idx="2">
                    <c:v>16.4244</c:v>
                  </c:pt>
                  <c:pt idx="3">
                    <c:v>4.2924</c:v>
                  </c:pt>
                  <c:pt idx="4">
                    <c:v>0.8103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0.0224</c:v>
                </c:pt>
                <c:pt idx="1">
                  <c:v>0.8075</c:v>
                </c:pt>
                <c:pt idx="2">
                  <c:v>34.4283</c:v>
                </c:pt>
                <c:pt idx="3">
                  <c:v>45.9533</c:v>
                </c:pt>
                <c:pt idx="4">
                  <c:v>69.575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0.2617</c:v>
                  </c:pt>
                  <c:pt idx="1">
                    <c:v>1.2133</c:v>
                  </c:pt>
                  <c:pt idx="2">
                    <c:v>11.3246</c:v>
                  </c:pt>
                  <c:pt idx="3">
                    <c:v>11.2408</c:v>
                  </c:pt>
                  <c:pt idx="4">
                    <c:v>2.2287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0.5973</c:v>
                  </c:pt>
                  <c:pt idx="1">
                    <c:v>0.8722</c:v>
                  </c:pt>
                  <c:pt idx="2">
                    <c:v>17.6161</c:v>
                  </c:pt>
                  <c:pt idx="3">
                    <c:v>8.1856</c:v>
                  </c:pt>
                  <c:pt idx="4">
                    <c:v>0.8344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0.1591</c:v>
                </c:pt>
                <c:pt idx="1">
                  <c:v>0.0161</c:v>
                </c:pt>
                <c:pt idx="2">
                  <c:v>36.2692</c:v>
                </c:pt>
                <c:pt idx="3">
                  <c:v>49.6784</c:v>
                </c:pt>
                <c:pt idx="4">
                  <c:v>71.2483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59520"/>
        <c:axId val="-2093453264"/>
      </c:scatterChart>
      <c:valAx>
        <c:axId val="-20934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53264"/>
        <c:crosses val="autoZero"/>
        <c:crossBetween val="midCat"/>
      </c:valAx>
      <c:valAx>
        <c:axId val="-2093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5863740230253"/>
          <c:y val="0.55271638263845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0.3499</c:v>
                  </c:pt>
                  <c:pt idx="2">
                    <c:v>5.8325</c:v>
                  </c:pt>
                  <c:pt idx="3">
                    <c:v>3.2977</c:v>
                  </c:pt>
                  <c:pt idx="4">
                    <c:v>0.7103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1.1405</c:v>
                  </c:pt>
                  <c:pt idx="2">
                    <c:v>8.9604</c:v>
                  </c:pt>
                  <c:pt idx="3">
                    <c:v>5.5643</c:v>
                  </c:pt>
                  <c:pt idx="4">
                    <c:v>4.9445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66.0897</c:v>
                </c:pt>
                <c:pt idx="4">
                  <c:v>83.9853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10.558</c:v>
                  </c:pt>
                  <c:pt idx="3">
                    <c:v>14.7853</c:v>
                  </c:pt>
                  <c:pt idx="4">
                    <c:v>5.8573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17.1179</c:v>
                  </c:pt>
                  <c:pt idx="3">
                    <c:v>3.3596</c:v>
                  </c:pt>
                  <c:pt idx="4">
                    <c:v>5.0629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44.3952</c:v>
                </c:pt>
                <c:pt idx="3">
                  <c:v>43.8728</c:v>
                </c:pt>
                <c:pt idx="4">
                  <c:v>69.7166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12.0595</c:v>
                  </c:pt>
                  <c:pt idx="3">
                    <c:v>11.4206</c:v>
                  </c:pt>
                  <c:pt idx="4">
                    <c:v>3.3153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19.3686</c:v>
                  </c:pt>
                  <c:pt idx="3">
                    <c:v>5.846</c:v>
                  </c:pt>
                  <c:pt idx="4">
                    <c:v>3.5999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23.4429</c:v>
                </c:pt>
                <c:pt idx="3">
                  <c:v>25.3587</c:v>
                </c:pt>
                <c:pt idx="4">
                  <c:v>50.2518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13.2249</c:v>
                  </c:pt>
                  <c:pt idx="3">
                    <c:v>16.2897</c:v>
                  </c:pt>
                  <c:pt idx="4">
                    <c:v>4.1034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21.0755</c:v>
                  </c:pt>
                  <c:pt idx="3">
                    <c:v>11.6614</c:v>
                  </c:pt>
                  <c:pt idx="4">
                    <c:v>0.7335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24.8547</c:v>
                </c:pt>
                <c:pt idx="3">
                  <c:v>26.3264</c:v>
                </c:pt>
                <c:pt idx="4">
                  <c:v>50.8615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94496"/>
        <c:axId val="-2093388240"/>
      </c:scatterChart>
      <c:valAx>
        <c:axId val="-20933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88240"/>
        <c:crosses val="autoZero"/>
        <c:crossBetween val="midCat"/>
      </c:valAx>
      <c:valAx>
        <c:axId val="-20933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071069529593"/>
          <c:y val="0.73124160902914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sqref="A1:G1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15</v>
      </c>
      <c r="B2" t="s">
        <v>7</v>
      </c>
      <c r="C2" t="s">
        <v>8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-1.03E-2</v>
      </c>
      <c r="F4">
        <v>1.2999999999999999E-3</v>
      </c>
      <c r="G4">
        <v>1.03E-2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16.805700000000002</v>
      </c>
      <c r="F5">
        <v>0.82169999999999999</v>
      </c>
      <c r="G5">
        <v>0.26369999999999999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3.508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37.019399999999997</v>
      </c>
      <c r="F7">
        <v>0.7329</v>
      </c>
      <c r="G7">
        <v>2.7845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43.437800000000003</v>
      </c>
      <c r="F8">
        <v>0.23549999999999999</v>
      </c>
      <c r="G8">
        <v>1.4554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-0.17180000000000001</v>
      </c>
      <c r="F10">
        <v>0.52339999999999998</v>
      </c>
      <c r="G10">
        <v>0.5806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29.504799999999999</v>
      </c>
      <c r="F12">
        <v>11.3765</v>
      </c>
      <c r="G12">
        <v>7.0321999999999996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27.286899999999999</v>
      </c>
      <c r="F13">
        <v>2.6385000000000001</v>
      </c>
      <c r="G13">
        <v>6.7496999999999998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37.775799999999997</v>
      </c>
      <c r="F14">
        <v>2.9095</v>
      </c>
      <c r="G14">
        <v>3.8679000000000001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-9.1700000000000004E-2</v>
      </c>
      <c r="F16">
        <v>9.2499999999999999E-2</v>
      </c>
      <c r="G16">
        <v>0.27579999999999999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0.192</v>
      </c>
      <c r="F17">
        <v>0.79469999999999996</v>
      </c>
      <c r="G17">
        <v>0.68179999999999996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20.079000000000001</v>
      </c>
      <c r="F18">
        <v>16.3748</v>
      </c>
      <c r="G18">
        <v>10.3392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14.351100000000001</v>
      </c>
      <c r="F19">
        <v>2.9020999999999999</v>
      </c>
      <c r="G19">
        <v>5.0260999999999996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29.5063</v>
      </c>
      <c r="F20">
        <v>4.3337000000000003</v>
      </c>
      <c r="G20">
        <v>6.1886999999999999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0.33160000000000001</v>
      </c>
      <c r="F22">
        <v>1.109</v>
      </c>
      <c r="G22">
        <v>0.32940000000000003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-0.24410000000000001</v>
      </c>
      <c r="F23">
        <v>1.4681</v>
      </c>
      <c r="G23">
        <v>1.9749000000000001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20.959399999999999</v>
      </c>
      <c r="F24">
        <v>17.539000000000001</v>
      </c>
      <c r="G24">
        <v>11.4017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14.4742</v>
      </c>
      <c r="F25">
        <v>2.9285999999999999</v>
      </c>
      <c r="G25">
        <v>19.715699999999998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30.1845</v>
      </c>
      <c r="F26">
        <v>1.0716000000000001</v>
      </c>
      <c r="G26">
        <v>7.0030999999999999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10.907400000000001</v>
      </c>
      <c r="F29">
        <v>0.2828</v>
      </c>
      <c r="G29">
        <v>1.3125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27.025200000000002</v>
      </c>
      <c r="F30">
        <v>0</v>
      </c>
      <c r="G30">
        <v>2.92E-2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37.578200000000002</v>
      </c>
      <c r="F31">
        <v>1.04E-2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43.547899999999998</v>
      </c>
      <c r="F32">
        <v>0.188</v>
      </c>
      <c r="G32">
        <v>0.9778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46.825000000000003</v>
      </c>
      <c r="F33">
        <v>0.1492</v>
      </c>
      <c r="G33">
        <v>0.44500000000000001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</v>
      </c>
      <c r="F35">
        <v>0</v>
      </c>
      <c r="G35">
        <v>1.0181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15.2135</v>
      </c>
      <c r="F36">
        <v>0.20030000000000001</v>
      </c>
      <c r="G36">
        <v>6.8000000000000005E-2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33.540700000000001</v>
      </c>
      <c r="F37">
        <v>2.81E-2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41.751899999999999</v>
      </c>
      <c r="F38">
        <v>0.1845</v>
      </c>
      <c r="G38">
        <v>1.2954000000000001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45.872599999999998</v>
      </c>
      <c r="F39">
        <v>0.10630000000000001</v>
      </c>
      <c r="G39">
        <v>0.44840000000000002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2.24E-2</v>
      </c>
      <c r="F41">
        <v>0.126</v>
      </c>
      <c r="G41">
        <v>8.3599999999999994E-2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0.8075</v>
      </c>
      <c r="F42">
        <v>0.29520000000000002</v>
      </c>
      <c r="G42">
        <v>0.95489999999999997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14.321</v>
      </c>
      <c r="F43">
        <v>0.1996</v>
      </c>
      <c r="G43">
        <v>0.20030000000000001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28.476800000000001</v>
      </c>
      <c r="F44">
        <v>0.98529999999999995</v>
      </c>
      <c r="G44">
        <v>0.10150000000000001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39.173299999999998</v>
      </c>
      <c r="F45">
        <v>1.9031</v>
      </c>
      <c r="G45">
        <v>2.2766000000000002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0.15909999999999999</v>
      </c>
      <c r="F47">
        <v>0.59730000000000005</v>
      </c>
      <c r="G47">
        <v>0.26169999999999999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1.61E-2</v>
      </c>
      <c r="F48">
        <v>0.87219999999999998</v>
      </c>
      <c r="G48">
        <v>1.2133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15.3652</v>
      </c>
      <c r="F49">
        <v>0.2185</v>
      </c>
      <c r="G49">
        <v>0.14399999999999999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31.973800000000001</v>
      </c>
      <c r="F50">
        <v>0.53559999999999997</v>
      </c>
      <c r="G50">
        <v>2.1941000000000002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41.106000000000002</v>
      </c>
      <c r="F51">
        <v>0.95279999999999998</v>
      </c>
      <c r="G51">
        <v>1.8188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10.907400000000001</v>
      </c>
      <c r="F54">
        <v>0.2828</v>
      </c>
      <c r="G54">
        <v>1.3125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43.839300000000001</v>
      </c>
      <c r="F55">
        <v>0.80940000000000001</v>
      </c>
      <c r="G55">
        <v>0.25530000000000003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76.599500000000006</v>
      </c>
      <c r="F56">
        <v>5.5932000000000004</v>
      </c>
      <c r="G56">
        <v>3.6374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80.933099999999996</v>
      </c>
      <c r="F57">
        <v>3.1307999999999998</v>
      </c>
      <c r="G57">
        <v>2.0847000000000002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91.467799999999997</v>
      </c>
      <c r="F58">
        <v>2.6128999999999998</v>
      </c>
      <c r="G58">
        <v>0.44729999999999998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</v>
      </c>
      <c r="F60">
        <v>0</v>
      </c>
      <c r="G60">
        <v>1.0181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15.2135</v>
      </c>
      <c r="F61">
        <v>0.20030000000000001</v>
      </c>
      <c r="G61">
        <v>6.8000000000000005E-2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63.045499999999997</v>
      </c>
      <c r="F62">
        <v>11.3765</v>
      </c>
      <c r="G62">
        <v>7.0041000000000002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67.299499999999995</v>
      </c>
      <c r="F63">
        <v>1.1789000000000001</v>
      </c>
      <c r="G63">
        <v>8.6196000000000002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83.5762</v>
      </c>
      <c r="F64">
        <v>2.7075</v>
      </c>
      <c r="G64">
        <v>3.2631000000000001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2.24E-2</v>
      </c>
      <c r="F66">
        <v>0.126</v>
      </c>
      <c r="G66">
        <v>8.3599999999999994E-2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0.8075</v>
      </c>
      <c r="F67">
        <v>0.29520000000000002</v>
      </c>
      <c r="G67">
        <v>0.95489999999999997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34.4283</v>
      </c>
      <c r="F68">
        <v>16.424399999999999</v>
      </c>
      <c r="G68">
        <v>10.3108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45.953299999999999</v>
      </c>
      <c r="F69">
        <v>4.2923999999999998</v>
      </c>
      <c r="G69">
        <v>8.8292000000000002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69.575000000000003</v>
      </c>
      <c r="F70">
        <v>0.81030000000000002</v>
      </c>
      <c r="G70">
        <v>1.5918000000000001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0.15909999999999999</v>
      </c>
      <c r="F72">
        <v>0.59730000000000005</v>
      </c>
      <c r="G72">
        <v>0.26169999999999999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1.61E-2</v>
      </c>
      <c r="F73">
        <v>0.87219999999999998</v>
      </c>
      <c r="G73">
        <v>1.2133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36.269199999999998</v>
      </c>
      <c r="F74">
        <v>17.616099999999999</v>
      </c>
      <c r="G74">
        <v>11.3246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49.678400000000003</v>
      </c>
      <c r="F75">
        <v>8.1856000000000009</v>
      </c>
      <c r="G75">
        <v>11.2408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71.2483</v>
      </c>
      <c r="F76">
        <v>0.83440000000000003</v>
      </c>
      <c r="G76">
        <v>2.2286999999999999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66.089699999999993</v>
      </c>
      <c r="F82">
        <v>5.5643000000000002</v>
      </c>
      <c r="G82">
        <v>3.2976999999999999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83.985299999999995</v>
      </c>
      <c r="F83">
        <v>4.9444999999999997</v>
      </c>
      <c r="G83">
        <v>0.71030000000000004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44.395200000000003</v>
      </c>
      <c r="F87">
        <v>17.117899999999999</v>
      </c>
      <c r="G87">
        <v>10.558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43.872799999999998</v>
      </c>
      <c r="F88">
        <v>3.3595999999999999</v>
      </c>
      <c r="G88">
        <v>14.785299999999999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69.7166</v>
      </c>
      <c r="F89">
        <v>5.0629</v>
      </c>
      <c r="G89">
        <v>5.8573000000000004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23.442900000000002</v>
      </c>
      <c r="F93">
        <v>19.368600000000001</v>
      </c>
      <c r="G93">
        <v>12.0595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25.358699999999999</v>
      </c>
      <c r="F94">
        <v>5.8460000000000001</v>
      </c>
      <c r="G94">
        <v>11.4206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50.251800000000003</v>
      </c>
      <c r="F95">
        <v>3.5998999999999999</v>
      </c>
      <c r="G95">
        <v>3.3153000000000001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24.854700000000001</v>
      </c>
      <c r="F99">
        <v>21.075500000000002</v>
      </c>
      <c r="G99">
        <v>13.2249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26.3264</v>
      </c>
      <c r="F100">
        <v>11.6614</v>
      </c>
      <c r="G100">
        <v>16.2897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50.861499999999999</v>
      </c>
      <c r="F101">
        <v>0.73350000000000004</v>
      </c>
      <c r="G101">
        <v>4.1033999999999997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2018-01-30T22:28:41Z</dcterms:created>
  <dcterms:modified xsi:type="dcterms:W3CDTF">2018-01-31T06:48:58Z</dcterms:modified>
</cp:coreProperties>
</file>