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2024-01-01</t>
        </is>
      </c>
      <c r="B2" t="n">
        <v>3.02092</v>
      </c>
      <c r="C2">
        <f>IF(B3=0,"",(B2/B3-1)*100)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2025-07-01T23:32:10Z</dcterms:created>
  <dcterms:modified xsi:type="dcterms:W3CDTF">2025-07-01T23:32:10Z</dcterms:modified>
</cp:coreProperties>
</file>