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3"/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Done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Done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Done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Done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In Review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In Review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Done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2026-07-21T02:46:20Z</dcterms:modified>
</cp:coreProperties>
</file>