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"/>
    </mc:Choice>
  </mc:AlternateContent>
  <xr:revisionPtr revIDLastSave="0" documentId="13_ncr:1_{4B81C027-53B6-4C42-8728-B05C544B2E74}" xr6:coauthVersionLast="47" xr6:coauthVersionMax="47" xr10:uidLastSave="{00000000-0000-0000-0000-000000000000}"/>
  <bookViews>
    <workbookView xWindow="-25455" yWindow="1965" windowWidth="19185" windowHeight="10335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<sst xmlns="http://schemas.openxmlformats.org/spreadsheetml/2006/main" count="35" uniqueCount="9">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</sst>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G6" sqref="G6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52.807335848237798</v>
      </c>
      <c r="E2">
        <v>230.02875495492401</v>
      </c>
    </row>
    <row r="3" spans="1:5" x14ac:dyDescent="0.35">
      <c r="A3" t="s">
        <v>4</v>
      </c>
      <c r="B3" t="s">
        <v>6</v>
      </c>
      <c r="C3">
        <v>1995</v>
      </c>
      <c r="D3">
        <v>55.627645043515201</v>
      </c>
      <c r="E3">
        <v>242.314021809552</v>
      </c>
    </row>
    <row r="4" spans="1:5" x14ac:dyDescent="0.35">
      <c r="A4" t="s">
        <v>4</v>
      </c>
      <c r="B4" t="s">
        <v>6</v>
      </c>
      <c r="C4">
        <v>2000</v>
      </c>
      <c r="D4">
        <v>60.0037898778806</v>
      </c>
      <c r="E4">
        <v>261.37650870804799</v>
      </c>
    </row>
    <row r="5" spans="1:5" x14ac:dyDescent="0.35">
      <c r="A5" t="s">
        <v>4</v>
      </c>
      <c r="B5" t="s">
        <v>6</v>
      </c>
      <c r="C5">
        <v>2009</v>
      </c>
      <c r="D5">
        <v>64.166338793298905</v>
      </c>
      <c r="E5">
        <v>279.50857178361002</v>
      </c>
    </row>
    <row r="6" spans="1:5" x14ac:dyDescent="0.35">
      <c r="A6" t="s">
        <v>4</v>
      </c>
      <c r="B6" t="s">
        <v>6</v>
      </c>
      <c r="C6">
        <v>2020</v>
      </c>
      <c r="D6">
        <v>73.339466259999995</v>
      </c>
      <c r="E6">
        <v>319.46671500000002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52.807428729545002</v>
      </c>
      <c r="E7">
        <v>230.02915954589801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58.715704715613178</v>
      </c>
      <c r="E8">
        <v>255.76560974121099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64.467921401515156</v>
      </c>
      <c r="E9">
        <v>280.822265625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73.890118559529839</v>
      </c>
      <c r="E10">
        <v>321.86535644531199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84.179824815089773</v>
      </c>
      <c r="E11">
        <v>366.68731689453102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52.807428729545002</v>
      </c>
      <c r="E12">
        <v>230.02915954589801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58.165596645835173</v>
      </c>
      <c r="E13">
        <v>253.36933898925801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62.944291380154503</v>
      </c>
      <c r="E14">
        <v>274.18533325195301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68.682745030651063</v>
      </c>
      <c r="E15">
        <v>299.18203735351602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70.945277358546377</v>
      </c>
      <c r="E16">
        <v>309.03762817382801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2022-04-16T20:20:17Z</dcterms:modified>
</cp:coreProperties>
</file>