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2\"/>
    </mc:Choice>
  </mc:AlternateContent>
  <xr:revisionPtr revIDLastSave="0" documentId="8_{AAEAFF6C-5418-4F6D-B303-374FAF53D353}" xr6:coauthVersionLast="47" xr6:coauthVersionMax="47" xr10:uidLastSave="{00000000-0000-0000-0000-000000000000}"/>
  <bookViews>
    <workbookView xWindow="250" yWindow="1010" windowWidth="17510" windowHeight="96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<sst xmlns="http://schemas.openxmlformats.org/spreadsheetml/2006/main" count="35" uniqueCount="9">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</sst>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H3" sqref="H3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29.651976312523701</v>
      </c>
      <c r="E2">
        <v>129.16400881735299</v>
      </c>
    </row>
    <row r="3" spans="1:5" x14ac:dyDescent="0.35">
      <c r="A3" t="s">
        <v>4</v>
      </c>
      <c r="B3" t="s">
        <v>6</v>
      </c>
      <c r="C3">
        <v>1995</v>
      </c>
      <c r="D3">
        <v>31.074221831086302</v>
      </c>
      <c r="E3">
        <v>135.35931029621199</v>
      </c>
    </row>
    <row r="4" spans="1:5" x14ac:dyDescent="0.35">
      <c r="A4" t="s">
        <v>4</v>
      </c>
      <c r="B4" t="s">
        <v>6</v>
      </c>
      <c r="C4">
        <v>2000</v>
      </c>
      <c r="D4">
        <v>28.078697142574701</v>
      </c>
      <c r="E4">
        <v>122.310804753055</v>
      </c>
    </row>
    <row r="5" spans="1:5" x14ac:dyDescent="0.35">
      <c r="A5" t="s">
        <v>4</v>
      </c>
      <c r="B5" t="s">
        <v>6</v>
      </c>
      <c r="C5">
        <v>2009</v>
      </c>
      <c r="D5">
        <v>31.300723789221699</v>
      </c>
      <c r="E5">
        <v>136.34595282584999</v>
      </c>
    </row>
    <row r="6" spans="1:5" x14ac:dyDescent="0.35">
      <c r="A6" t="s">
        <v>4</v>
      </c>
      <c r="B6" t="s">
        <v>6</v>
      </c>
      <c r="C6">
        <v>2020</v>
      </c>
      <c r="D6">
        <v>33.661141629414097</v>
      </c>
      <c r="E6">
        <v>146.62793293772799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29.711521033084708</v>
      </c>
      <c r="E7">
        <v>129.42338562011699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34.874295181260329</v>
      </c>
      <c r="E8">
        <v>151.91242980957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39.92518555472153</v>
      </c>
      <c r="E9">
        <v>173.91410827636699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48.468180814941007</v>
      </c>
      <c r="E10">
        <v>211.12739562988301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57.977916342715105</v>
      </c>
      <c r="E11">
        <v>252.55180358886699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29.711521033084708</v>
      </c>
      <c r="E12">
        <v>129.42338562011699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34.284334209011256</v>
      </c>
      <c r="E13">
        <v>149.34255981445301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38.154605553717168</v>
      </c>
      <c r="E14">
        <v>166.20146179199199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42.744379945585173</v>
      </c>
      <c r="E15">
        <v>186.19451904296901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45.41100396050345</v>
      </c>
      <c r="E16">
        <v>197.81033325195301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2022-05-05T03:19:24Z</dcterms:modified>
</cp:coreProperties>
</file>