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Elements!$A$1:$AL$105</definedName>
  </definedNames>
</workbook>
</file>

<file path=xl/sharedStrings.xml><?xml version="1.0" encoding="utf-8"?>
<sst xmlns="http://schemas.openxmlformats.org/spreadsheetml/2006/main" count="3390" uniqueCount="475">
  <si>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</si>
  <si>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</si>
  <si>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</si>
  <si>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</si>
  <si>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</si>
  <si>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</si>
  <si>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</si>
  <si>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</si>
  <si>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</si>
  <si>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</si>
  <si>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</si>
  <si>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</si>
  <si>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</si>
  <si>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</si>
  <si>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</si>
  <si>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</si>
  <si>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</si>
  <si>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</si>
  <si>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</si>
  <si>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</si>
  <si>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</si>
  <si>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</si>
  <si>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</si>
  <si>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</si>
  <si>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</si>
  <si>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</si>
  <si>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</si>
  <si>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</si>
  <si>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</si>
  <si>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</si>
  <si>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</si>
  <si>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</si>
  <si>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</si>
  <si>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</si>
  <si>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</si>
  <si>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</si>
  <si>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</si>
  <si>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</si>
  <si>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</si>
  <si>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</si>
  <si>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</si>
  <si>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</si>
  <si>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</si>
  <si>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oncocore-TNMClinicalPrimaryTumorClassification</t>
  </si>
  <si>
    <t>Classification based on the size and extent of the primary tumor.</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</si>
  <si>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</si>
  <si>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</si>
  <si>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</si>
  <si>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</si>
  <si>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</si>
  <si>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</si>
  <si>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</si>
  <si>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</si>
  <si>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</si>
  <si>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</si>
  <si>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</si>
  <si>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</si>
  <si>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</si>
  <si>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</si>
  <si>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</si>
  <si>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</si>
  <si>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</si>
  <si>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</si>
  <si>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</si>
  <si>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</si>
  <si>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</si>
  <si>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</si>
  <si>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</si>
  <si>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</si>
  <si>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</si>
  <si>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</si>
  <si>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</si>
  <si>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</si>
  <si>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</si>
  <si>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</si>
  <si>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</si>
  <si>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</si>
  <si>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</si>
  <si>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</si>
  <si>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</si>
  <si>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</si>
  <si>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</si>
  <si>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</si>
  <si>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</si>
  <si>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</si>
  <si>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</si>
  <si>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</si>
  <si>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</si>
  <si>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</si>
  <si>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</si>
  <si>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</si>
  <si>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</si>
  <si>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</si>
  <si>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</si>
  <si>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</si>
  <si>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</si>
  <si>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</si>
  <si>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</si>
  <si>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</si>
  <si>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</si>
  <si>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</si>
  <si>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</si>
  <si>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</si>
  <si>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</si>
  <si>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</si>
  <si>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</si>
  <si>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</si>
  <si>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</si>
  <si>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</si>
  <si>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</si>
  <si>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</si>
  <si>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</si>
  <si>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</si>
  <si>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</si>
  <si>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</si>
  <si>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</si>
  <si>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</si>
  <si>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</si>
  <si>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</si>
  <si>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</si>
  <si>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</si>
  <si>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</si>
  <si>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</si>
  <si>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</si>
  <si>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</si>
  <si>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</si>
  <si>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</si>
  <si>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</si>
  <si>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</si>
  <si>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</si>
  <si>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</si>
  <si>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</si>
  <si>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</si>
  <si>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</si>
  <si>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</si>
  <si>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</si>
  <si>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</si>
  <si>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</si>
  <si>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</si>
  <si>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</si>
  <si>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</si>
  <si>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</si>
  <si>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</si>
  <si>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</si>
  <si>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</si>
  <si>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</si>
  <si>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</si>
  <si>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</si>
  <si>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</si>
  <si>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</si>
  <si>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</si>
  <si>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</si>
  <si>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</si>
  <si>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</si>
  <si>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cancerstagetiming</t>
  </si>
  <si>
    <t xml:space="preserve">Extension {[CanonicalType[http://hl7.org/fhir/us/fhirURL/StructureDefinition/oncocore-CancerStageTiming-extension]]} {[]}
</t>
  </si>
  <si>
    <t>Indicates when staging was done, in terms of treatment landmarks.</t>
  </si>
  <si>
    <t>&lt;valueUri xmlns="http://hl7.org/fhir" value="http://hl7.org/fhir/us/fhirURL/StructureDefinition/oncocore-CancerStageTiming-extension"/&gt;</t>
  </si>
  <si>
    <t>Observation.extension.valueCodeableConcept</t>
  </si>
  <si>
    <t xml:space="preserve">CodeableConcept {[]} {[]}
</t>
  </si>
  <si>
    <t>http://hl7.org/fhir/us/projectURL/oncocore/vs/CancerStageTimingVS</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</si>
  <si>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</si>
  <si>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</si>
  <si>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</si>
  <si>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</si>
  <si>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</si>
  <si>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</si>
  <si>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</si>
  <si>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</si>
  <si>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</si>
  <si>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</si>
  <si>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Fixed_385349001</t>
  </si>
  <si>
    <t>Clinical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</si>
  <si>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</si>
  <si>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</si>
  <si>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</si>
  <si>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</si>
  <si>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</si>
  <si>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</si>
  <si>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</si>
  <si>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</si>
  <si>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</si>
  <si>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</si>
  <si>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</si>
  <si>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</si>
  <si>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</si>
  <si>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</si>
  <si>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</si>
  <si>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</si>
  <si>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</si>
  <si>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</si>
  <si>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</si>
  <si>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</si>
  <si>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value="385349001"/&gt;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</si>
  <si>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</si>
  <si>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</si>
  <si>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</si>
  <si>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</si>
  <si>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</si>
  <si>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</si>
  <si>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</si>
  <si>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</si>
  <si>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</si>
  <si>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</si>
  <si>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</si>
  <si>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</si>
  <si>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</si>
  <si>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</si>
  <si>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</si>
  <si>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</si>
  <si>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</si>
  <si>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</si>
  <si>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</si>
  <si>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</si>
  <si>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</si>
  <si>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</si>
  <si>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</si>
  <si>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cancerstagesuffix</t>
  </si>
  <si>
    <t xml:space="preserve">Extension {[CanonicalType[http://hl7.org/fhir/us/fhirURL/StructureDefinition/oncocore-CancerStageSuffix-extension]]} {[]}
</t>
  </si>
  <si>
    <t>A suffix used in conjuction with certain cancer stage categories, usually qualifying how the category value was determined.</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</si>
  <si>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</si>
  <si>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</si>
  <si>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</si>
  <si>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</si>
  <si>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</si>
  <si>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</si>
  <si>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</si>
  <si>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</si>
  <si>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</si>
  <si>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</si>
  <si>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</si>
  <si>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</si>
  <si>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</si>
  <si>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</si>
  <si>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</si>
  <si>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</si>
  <si>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</si>
  <si>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</si>
  <si>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</si>
  <si>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</si>
  <si>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</si>
  <si>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</si>
  <si>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</si>
  <si>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</si>
  <si>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</si>
  <si>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</si>
  <si>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</si>
  <si>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</si>
  <si>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</si>
  <si>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</si>
  <si>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</si>
  <si>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</si>
  <si>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</si>
  <si>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</si>
  <si>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</si>
  <si>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</si>
  <si>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</si>
  <si>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</si>
  <si>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</si>
  <si>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Fixed_21905-5</t>
  </si>
  <si>
    <t>Primary tumor.clinical [Class]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</si>
  <si>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</si>
  <si>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</si>
  <si>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</si>
  <si>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</si>
  <si>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</si>
  <si>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</si>
  <si>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value="21905-5"/&gt;</t>
  </si>
  <si>
    <t>Observation.code.coding.display</t>
  </si>
  <si>
    <t>Observation.code.coding.userSelected</t>
  </si>
  <si>
    <t>Observation.code.text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</si>
  <si>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</si>
  <si>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</si>
  <si>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</si>
  <si>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</si>
  <si>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</si>
  <si>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</si>
  <si>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</si>
  <si>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</si>
  <si>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</si>
  <si>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</si>
  <si>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</si>
  <si>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</si>
  <si>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</si>
  <si>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</si>
  <si>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</si>
  <si>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</si>
  <si>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</si>
  <si>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</si>
  <si>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</si>
  <si>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</si>
  <si>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</si>
  <si>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</si>
  <si>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</si>
  <si>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</si>
  <si>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</si>
  <si>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</si>
  <si>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</si>
  <si>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</si>
  <si>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</si>
  <si>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</si>
  <si>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</si>
  <si>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</si>
  <si>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</si>
  <si>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</si>
  <si>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</si>
  <si>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</si>
  <si>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</si>
  <si>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</si>
  <si>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</si>
  <si>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</si>
  <si>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</si>
  <si>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</si>
  <si>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</si>
  <si>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</si>
  <si>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http://loinc.org/vs/LL237-9</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</si>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</sst>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5"/>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17.3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9.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6.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51</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51</v>
      </c>
      <c r="F23" t="s" s="2">
        <v>51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136</v>
      </c>
      <c r="B24" s="2"/>
      <c r="C24" t="s" s="2">
        <v>42</v>
      </c>
      <c r="D24" s="2"/>
      <c r="E24" t="s" s="2">
        <v>40</v>
      </c>
      <c r="F24" t="s" s="2">
        <v>51</v>
      </c>
      <c r="G24" t="s" s="2">
        <v>42</v>
      </c>
      <c r="H24" t="s" s="2">
        <v>42</v>
      </c>
      <c r="I24" t="s" s="2">
        <v>42</v>
      </c>
      <c r="J24" t="s" s="2">
        <v>137</v>
      </c>
      <c r="K24" t="s" s="2">
        <v>62</v>
      </c>
      <c r="L24" t="s" s="2">
        <v>138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139</v>
      </c>
      <c r="AF24" t="s" s="2">
        <v>40</v>
      </c>
      <c r="AG24" t="s" s="2">
        <v>51</v>
      </c>
      <c r="AH24" t="s" s="2">
        <v>42</v>
      </c>
      <c r="AI24" t="s" s="2">
        <v>42</v>
      </c>
      <c r="AJ24" t="s" s="2">
        <v>42</v>
      </c>
      <c r="AK24" t="s" s="2">
        <v>125</v>
      </c>
      <c r="AL24" t="s" s="2">
        <v>42</v>
      </c>
    </row>
    <row r="25" hidden="true">
      <c r="A25" t="s" s="2">
        <v>140</v>
      </c>
      <c r="B25" s="2"/>
      <c r="C25" t="s" s="2">
        <v>42</v>
      </c>
      <c r="D25" s="2"/>
      <c r="E25" t="s" s="2">
        <v>40</v>
      </c>
      <c r="F25" t="s" s="2">
        <v>40</v>
      </c>
      <c r="G25" t="s" s="2">
        <v>42</v>
      </c>
      <c r="H25" t="s" s="2">
        <v>42</v>
      </c>
      <c r="I25" t="s" s="2">
        <v>42</v>
      </c>
      <c r="J25" t="s" s="2">
        <v>67</v>
      </c>
      <c r="K25" t="s" s="2">
        <v>141</v>
      </c>
      <c r="L25" t="s" s="2">
        <v>142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143</v>
      </c>
      <c r="AF25" t="s" s="2">
        <v>40</v>
      </c>
      <c r="AG25" t="s" s="2">
        <v>41</v>
      </c>
      <c r="AH25" t="s" s="2">
        <v>42</v>
      </c>
      <c r="AI25" t="s" s="2">
        <v>42</v>
      </c>
      <c r="AJ25" t="s" s="2">
        <v>42</v>
      </c>
      <c r="AK25" t="s" s="2">
        <v>42</v>
      </c>
      <c r="AL25" t="s" s="2">
        <v>42</v>
      </c>
    </row>
    <row r="26" hidden="true">
      <c r="A26" t="s" s="2">
        <v>144</v>
      </c>
      <c r="B26" s="2"/>
      <c r="C26" t="s" s="2">
        <v>42</v>
      </c>
      <c r="D26" s="2"/>
      <c r="E26" t="s" s="2">
        <v>51</v>
      </c>
      <c r="F26" t="s" s="2">
        <v>51</v>
      </c>
      <c r="G26" t="s" s="2">
        <v>42</v>
      </c>
      <c r="H26" t="s" s="2">
        <v>42</v>
      </c>
      <c r="I26" t="s" s="2">
        <v>42</v>
      </c>
      <c r="J26" t="s" s="2">
        <v>81</v>
      </c>
      <c r="K26" t="s" s="2">
        <v>145</v>
      </c>
      <c r="L26" t="s" s="2">
        <v>146</v>
      </c>
      <c r="M26" s="2"/>
      <c r="N26" s="2"/>
      <c r="O26" t="s" s="2">
        <v>42</v>
      </c>
      <c r="P26" s="2"/>
      <c r="Q26" t="s" s="2">
        <v>157</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148</v>
      </c>
      <c r="AF26" t="s" s="2">
        <v>51</v>
      </c>
      <c r="AG26" t="s" s="2">
        <v>51</v>
      </c>
      <c r="AH26" t="s" s="2">
        <v>42</v>
      </c>
      <c r="AI26" t="s" s="2">
        <v>42</v>
      </c>
      <c r="AJ26" t="s" s="2">
        <v>42</v>
      </c>
      <c r="AK26" t="s" s="2">
        <v>125</v>
      </c>
      <c r="AL26" t="s" s="2">
        <v>42</v>
      </c>
    </row>
    <row r="27" hidden="true">
      <c r="A27" t="s" s="2">
        <v>158</v>
      </c>
      <c r="B27" s="2"/>
      <c r="C27" t="s" s="2">
        <v>42</v>
      </c>
      <c r="D27" s="2"/>
      <c r="E27" t="s" s="2">
        <v>51</v>
      </c>
      <c r="F27" t="s" s="2">
        <v>51</v>
      </c>
      <c r="G27" t="s" s="2">
        <v>42</v>
      </c>
      <c r="H27" t="s" s="2">
        <v>42</v>
      </c>
      <c r="I27" t="s" s="2">
        <v>42</v>
      </c>
      <c r="J27" t="s" s="2">
        <v>159</v>
      </c>
      <c r="K27" t="s" s="2">
        <v>151</v>
      </c>
      <c r="L27" t="s" s="2">
        <v>152</v>
      </c>
      <c r="M27" s="2"/>
      <c r="N27" s="2"/>
      <c r="O27" t="s" s="2">
        <v>42</v>
      </c>
      <c r="P27" s="2"/>
      <c r="Q27" t="s" s="2">
        <v>42</v>
      </c>
      <c r="R27" t="s" s="2">
        <v>42</v>
      </c>
      <c r="S27" t="s" s="2">
        <v>42</v>
      </c>
      <c r="T27" t="s" s="2">
        <v>42</v>
      </c>
      <c r="U27" t="s" s="2">
        <v>42</v>
      </c>
      <c r="V27" t="s" s="2">
        <v>42</v>
      </c>
      <c r="W27" t="s" s="2">
        <v>90</v>
      </c>
      <c r="X27" s="2"/>
      <c r="Y27" t="s" s="2">
        <v>160</v>
      </c>
      <c r="Z27" t="s" s="2">
        <v>42</v>
      </c>
      <c r="AA27" t="s" s="2">
        <v>42</v>
      </c>
      <c r="AB27" t="s" s="2">
        <v>42</v>
      </c>
      <c r="AC27" t="s" s="2">
        <v>42</v>
      </c>
      <c r="AD27" t="s" s="2">
        <v>42</v>
      </c>
      <c r="AE27" t="s" s="2">
        <v>153</v>
      </c>
      <c r="AF27" t="s" s="2">
        <v>40</v>
      </c>
      <c r="AG27" t="s" s="2">
        <v>51</v>
      </c>
      <c r="AH27" t="s" s="2">
        <v>42</v>
      </c>
      <c r="AI27" t="s" s="2">
        <v>42</v>
      </c>
      <c r="AJ27" t="s" s="2">
        <v>42</v>
      </c>
      <c r="AK27" t="s" s="2">
        <v>125</v>
      </c>
      <c r="AL27" t="s" s="2">
        <v>42</v>
      </c>
    </row>
    <row r="28" hidden="true">
      <c r="A28" t="s" s="2">
        <v>161</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162</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163</v>
      </c>
      <c r="B30" s="2"/>
      <c r="C30" t="s" s="2">
        <v>42</v>
      </c>
      <c r="D30" s="2"/>
      <c r="E30" t="s" s="2">
        <v>51</v>
      </c>
      <c r="F30" t="s" s="2">
        <v>41</v>
      </c>
      <c r="G30" t="s" s="2">
        <v>42</v>
      </c>
      <c r="H30" t="s" s="2">
        <v>42</v>
      </c>
      <c r="I30" t="s" s="2">
        <v>52</v>
      </c>
      <c r="J30" t="s" s="2">
        <v>86</v>
      </c>
      <c r="K30" t="s" s="2">
        <v>164</v>
      </c>
      <c r="L30" t="s" s="2">
        <v>165</v>
      </c>
      <c r="M30" t="s" s="2">
        <v>166</v>
      </c>
      <c r="N30" t="s" s="2">
        <v>167</v>
      </c>
      <c r="O30" t="s" s="2">
        <v>42</v>
      </c>
      <c r="P30" s="2"/>
      <c r="Q30" t="s" s="2">
        <v>42</v>
      </c>
      <c r="R30" t="s" s="2">
        <v>42</v>
      </c>
      <c r="S30" t="s" s="2">
        <v>42</v>
      </c>
      <c r="T30" t="s" s="2">
        <v>42</v>
      </c>
      <c r="U30" t="s" s="2">
        <v>42</v>
      </c>
      <c r="V30" t="s" s="2">
        <v>42</v>
      </c>
      <c r="W30" t="s" s="2">
        <v>42</v>
      </c>
      <c r="X30" t="s" s="2">
        <v>42</v>
      </c>
      <c r="Y30" t="s" s="2">
        <v>42</v>
      </c>
      <c r="Z30" t="s" s="2">
        <v>42</v>
      </c>
      <c r="AA30" t="s" s="2">
        <v>168</v>
      </c>
      <c r="AB30" s="2"/>
      <c r="AC30" t="s" s="2">
        <v>42</v>
      </c>
      <c r="AD30" t="s" s="2">
        <v>129</v>
      </c>
      <c r="AE30" s="2"/>
      <c r="AF30" t="s" s="2">
        <v>40</v>
      </c>
      <c r="AG30" s="2"/>
      <c r="AH30" t="s" s="2">
        <v>42</v>
      </c>
      <c r="AI30" t="s" s="2">
        <v>42</v>
      </c>
      <c r="AJ30" t="s" s="2">
        <v>169</v>
      </c>
      <c r="AK30" t="s" s="2">
        <v>170</v>
      </c>
      <c r="AL30" t="s" s="2">
        <v>42</v>
      </c>
    </row>
    <row r="31" hidden="true">
      <c r="A31" t="s" s="2">
        <v>163</v>
      </c>
      <c r="B31" t="s" s="2">
        <v>171</v>
      </c>
      <c r="C31" t="s" s="2">
        <v>42</v>
      </c>
      <c r="D31" s="2"/>
      <c r="E31" t="s" s="2">
        <v>51</v>
      </c>
      <c r="F31" t="s" s="2">
        <v>51</v>
      </c>
      <c r="G31" t="s" s="2">
        <v>42</v>
      </c>
      <c r="H31" t="s" s="2">
        <v>42</v>
      </c>
      <c r="I31" t="s" s="2">
        <v>52</v>
      </c>
      <c r="J31" t="s" s="2">
        <v>86</v>
      </c>
      <c r="K31" t="s" s="2">
        <v>172</v>
      </c>
      <c r="L31" t="s" s="2">
        <v>172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row r="32" hidden="true">
      <c r="A32" t="s" s="2">
        <v>173</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174</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175</v>
      </c>
      <c r="B34" s="2"/>
      <c r="C34" t="s" s="2">
        <v>42</v>
      </c>
      <c r="D34" s="2"/>
      <c r="E34" t="s" s="2">
        <v>40</v>
      </c>
      <c r="F34" t="s" s="2">
        <v>51</v>
      </c>
      <c r="G34" t="s" s="2">
        <v>42</v>
      </c>
      <c r="H34" t="s" s="2">
        <v>42</v>
      </c>
      <c r="I34" t="s" s="2">
        <v>52</v>
      </c>
      <c r="J34" t="s" s="2">
        <v>81</v>
      </c>
      <c r="K34" t="s" s="2">
        <v>176</v>
      </c>
      <c r="L34" t="s" s="2">
        <v>177</v>
      </c>
      <c r="M34" t="s" s="2">
        <v>178</v>
      </c>
      <c r="N34" t="s" s="2">
        <v>179</v>
      </c>
      <c r="O34" t="s" s="2">
        <v>42</v>
      </c>
      <c r="P34" s="2"/>
      <c r="Q34" t="s" s="2">
        <v>180</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181</v>
      </c>
      <c r="AK34" t="s" s="2">
        <v>182</v>
      </c>
      <c r="AL34" t="s" s="2">
        <v>42</v>
      </c>
    </row>
    <row r="35" hidden="true">
      <c r="A35" t="s" s="2">
        <v>183</v>
      </c>
      <c r="B35" s="2"/>
      <c r="C35" t="s" s="2">
        <v>42</v>
      </c>
      <c r="D35" s="2"/>
      <c r="E35" t="s" s="2">
        <v>40</v>
      </c>
      <c r="F35" t="s" s="2">
        <v>51</v>
      </c>
      <c r="G35" t="s" s="2">
        <v>42</v>
      </c>
      <c r="H35" t="s" s="2">
        <v>42</v>
      </c>
      <c r="I35" t="s" s="2">
        <v>52</v>
      </c>
      <c r="J35" t="s" s="2">
        <v>137</v>
      </c>
      <c r="K35" t="s" s="2">
        <v>184</v>
      </c>
      <c r="L35" t="s" s="2">
        <v>185</v>
      </c>
      <c r="M35" t="s" s="2">
        <v>186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187</v>
      </c>
      <c r="AK35" t="s" s="2">
        <v>188</v>
      </c>
      <c r="AL35" t="s" s="2">
        <v>42</v>
      </c>
    </row>
    <row r="36" hidden="true">
      <c r="A36" t="s" s="2">
        <v>189</v>
      </c>
      <c r="B36" s="2"/>
      <c r="C36" t="s" s="2">
        <v>42</v>
      </c>
      <c r="D36" s="2"/>
      <c r="E36" t="s" s="2">
        <v>40</v>
      </c>
      <c r="F36" t="s" s="2">
        <v>51</v>
      </c>
      <c r="G36" t="s" s="2">
        <v>42</v>
      </c>
      <c r="H36" t="s" s="2">
        <v>42</v>
      </c>
      <c r="I36" t="s" s="2">
        <v>52</v>
      </c>
      <c r="J36" t="s" s="2">
        <v>104</v>
      </c>
      <c r="K36" t="s" s="2">
        <v>190</v>
      </c>
      <c r="L36" t="s" s="2">
        <v>191</v>
      </c>
      <c r="M36" s="2"/>
      <c r="N36" t="s" s="2">
        <v>192</v>
      </c>
      <c r="O36" t="s" s="2">
        <v>42</v>
      </c>
      <c r="P36" s="2"/>
      <c r="Q36" t="s" s="2">
        <v>193</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194</v>
      </c>
      <c r="AK36" t="s" s="2">
        <v>195</v>
      </c>
      <c r="AL36" t="s" s="2">
        <v>42</v>
      </c>
    </row>
    <row r="37" hidden="true">
      <c r="A37" t="s" s="2">
        <v>196</v>
      </c>
      <c r="B37" s="2"/>
      <c r="C37" t="s" s="2">
        <v>42</v>
      </c>
      <c r="D37" s="2"/>
      <c r="E37" t="s" s="2">
        <v>40</v>
      </c>
      <c r="F37" t="s" s="2">
        <v>51</v>
      </c>
      <c r="G37" t="s" s="2">
        <v>42</v>
      </c>
      <c r="H37" t="s" s="2">
        <v>42</v>
      </c>
      <c r="I37" t="s" s="2">
        <v>52</v>
      </c>
      <c r="J37" t="s" s="2">
        <v>137</v>
      </c>
      <c r="K37" t="s" s="2">
        <v>197</v>
      </c>
      <c r="L37" t="s" s="2">
        <v>198</v>
      </c>
      <c r="M37" s="2"/>
      <c r="N37" t="s" s="2">
        <v>199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200</v>
      </c>
      <c r="AK37" t="s" s="2">
        <v>201</v>
      </c>
      <c r="AL37" t="s" s="2">
        <v>42</v>
      </c>
    </row>
    <row r="38" hidden="true">
      <c r="A38" t="s" s="2">
        <v>202</v>
      </c>
      <c r="B38" s="2"/>
      <c r="C38" t="s" s="2">
        <v>42</v>
      </c>
      <c r="D38" s="2"/>
      <c r="E38" t="s" s="2">
        <v>40</v>
      </c>
      <c r="F38" t="s" s="2">
        <v>51</v>
      </c>
      <c r="G38" t="s" s="2">
        <v>42</v>
      </c>
      <c r="H38" t="s" s="2">
        <v>42</v>
      </c>
      <c r="I38" t="s" s="2">
        <v>52</v>
      </c>
      <c r="J38" t="s" s="2">
        <v>203</v>
      </c>
      <c r="K38" t="s" s="2">
        <v>204</v>
      </c>
      <c r="L38" t="s" s="2">
        <v>205</v>
      </c>
      <c r="M38" t="s" s="2">
        <v>206</v>
      </c>
      <c r="N38" t="s" s="2">
        <v>207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208</v>
      </c>
      <c r="AK38" t="s" s="2">
        <v>209</v>
      </c>
      <c r="AL38" t="s" s="2">
        <v>42</v>
      </c>
    </row>
    <row r="39" hidden="true">
      <c r="A39" t="s" s="2">
        <v>210</v>
      </c>
      <c r="B39" s="2"/>
      <c r="C39" t="s" s="2">
        <v>42</v>
      </c>
      <c r="D39" s="2"/>
      <c r="E39" t="s" s="2">
        <v>40</v>
      </c>
      <c r="F39" t="s" s="2">
        <v>51</v>
      </c>
      <c r="G39" t="s" s="2">
        <v>42</v>
      </c>
      <c r="H39" t="s" s="2">
        <v>42</v>
      </c>
      <c r="I39" t="s" s="2">
        <v>52</v>
      </c>
      <c r="J39" t="s" s="2">
        <v>137</v>
      </c>
      <c r="K39" t="s" s="2">
        <v>211</v>
      </c>
      <c r="L39" t="s" s="2">
        <v>212</v>
      </c>
      <c r="M39" t="s" s="2">
        <v>213</v>
      </c>
      <c r="N39" t="s" s="2">
        <v>214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215</v>
      </c>
      <c r="AK39" t="s" s="2">
        <v>216</v>
      </c>
      <c r="AL39" t="s" s="2">
        <v>42</v>
      </c>
    </row>
    <row r="40" hidden="true">
      <c r="A40" t="s" s="2">
        <v>126</v>
      </c>
      <c r="B40" t="s" s="2">
        <v>217</v>
      </c>
      <c r="C40" t="s" s="2">
        <v>42</v>
      </c>
      <c r="D40" s="2"/>
      <c r="E40" t="s" s="2">
        <v>40</v>
      </c>
      <c r="F40" t="s" s="2">
        <v>51</v>
      </c>
      <c r="G40" t="s" s="2">
        <v>42</v>
      </c>
      <c r="H40" t="s" s="2">
        <v>42</v>
      </c>
      <c r="I40" t="s" s="2">
        <v>42</v>
      </c>
      <c r="J40" t="s" s="2">
        <v>218</v>
      </c>
      <c r="K40" s="2"/>
      <c r="L40" t="s" s="2">
        <v>219</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126</v>
      </c>
      <c r="AF40" t="s" s="2">
        <v>40</v>
      </c>
      <c r="AG40" t="s" s="2">
        <v>41</v>
      </c>
      <c r="AH40" t="s" s="2">
        <v>42</v>
      </c>
      <c r="AI40" t="s" s="2">
        <v>42</v>
      </c>
      <c r="AJ40" t="s" s="2">
        <v>42</v>
      </c>
      <c r="AK40" t="s" s="2">
        <v>42</v>
      </c>
      <c r="AL40" t="s" s="2">
        <v>42</v>
      </c>
    </row>
    <row r="41" hidden="true">
      <c r="A41" t="s" s="2">
        <v>220</v>
      </c>
      <c r="B41" s="2"/>
      <c r="C41" t="s" s="2">
        <v>66</v>
      </c>
      <c r="D41" s="2"/>
      <c r="E41" t="s" s="2">
        <v>40</v>
      </c>
      <c r="F41" t="s" s="2">
        <v>41</v>
      </c>
      <c r="G41" t="s" s="2">
        <v>42</v>
      </c>
      <c r="H41" t="s" s="2">
        <v>52</v>
      </c>
      <c r="I41" t="s" s="2">
        <v>42</v>
      </c>
      <c r="J41" t="s" s="2">
        <v>67</v>
      </c>
      <c r="K41" t="s" s="2">
        <v>221</v>
      </c>
      <c r="L41" t="s" s="2">
        <v>222</v>
      </c>
      <c r="M41" t="s" s="2">
        <v>70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125</v>
      </c>
      <c r="AL41" t="s" s="2">
        <v>42</v>
      </c>
    </row>
    <row r="42" hidden="true">
      <c r="A42" t="s" s="2">
        <v>223</v>
      </c>
      <c r="B42" s="2"/>
      <c r="C42" t="s" s="2">
        <v>42</v>
      </c>
      <c r="D42" s="2"/>
      <c r="E42" t="s" s="2">
        <v>40</v>
      </c>
      <c r="F42" t="s" s="2">
        <v>41</v>
      </c>
      <c r="G42" t="s" s="2">
        <v>42</v>
      </c>
      <c r="H42" t="s" s="2">
        <v>42</v>
      </c>
      <c r="I42" t="s" s="2">
        <v>42</v>
      </c>
      <c r="J42" t="s" s="2">
        <v>224</v>
      </c>
      <c r="K42" t="s" s="2">
        <v>225</v>
      </c>
      <c r="L42" t="s" s="2">
        <v>226</v>
      </c>
      <c r="M42" s="2"/>
      <c r="N42" t="s" s="2">
        <v>227</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228</v>
      </c>
      <c r="AK42" t="s" s="2">
        <v>229</v>
      </c>
      <c r="AL42" t="s" s="2">
        <v>229</v>
      </c>
    </row>
    <row r="43" hidden="true">
      <c r="A43" t="s" s="2">
        <v>230</v>
      </c>
      <c r="B43" s="2"/>
      <c r="C43" t="s" s="2">
        <v>42</v>
      </c>
      <c r="D43" s="2"/>
      <c r="E43" t="s" s="2">
        <v>51</v>
      </c>
      <c r="F43" t="s" s="2">
        <v>51</v>
      </c>
      <c r="G43" t="s" s="2">
        <v>42</v>
      </c>
      <c r="H43" t="s" s="2">
        <v>52</v>
      </c>
      <c r="I43" t="s" s="2">
        <v>52</v>
      </c>
      <c r="J43" t="s" s="2">
        <v>104</v>
      </c>
      <c r="K43" t="s" s="2">
        <v>231</v>
      </c>
      <c r="L43" t="s" s="2">
        <v>232</v>
      </c>
      <c r="M43" s="2"/>
      <c r="N43" t="s" s="2">
        <v>233</v>
      </c>
      <c r="O43" t="s" s="2">
        <v>42</v>
      </c>
      <c r="P43" s="2"/>
      <c r="Q43" t="s" s="2">
        <v>42</v>
      </c>
      <c r="R43" t="s" s="2">
        <v>42</v>
      </c>
      <c r="S43" t="s" s="2">
        <v>42</v>
      </c>
      <c r="T43" t="s" s="2">
        <v>42</v>
      </c>
      <c r="U43" t="s" s="2">
        <v>42</v>
      </c>
      <c r="V43" t="s" s="2">
        <v>42</v>
      </c>
      <c r="W43" t="s" s="2">
        <v>108</v>
      </c>
      <c r="X43" t="s" s="2">
        <v>234</v>
      </c>
      <c r="Y43" t="s" s="2">
        <v>235</v>
      </c>
      <c r="Z43" t="s" s="2">
        <v>42</v>
      </c>
      <c r="AA43" t="s" s="2">
        <v>42</v>
      </c>
      <c r="AB43" t="s" s="2">
        <v>42</v>
      </c>
      <c r="AC43" t="s" s="2">
        <v>42</v>
      </c>
      <c r="AD43" t="s" s="2">
        <v>42</v>
      </c>
      <c r="AE43" s="2"/>
      <c r="AF43" t="s" s="2">
        <v>40</v>
      </c>
      <c r="AG43" s="2"/>
      <c r="AH43" t="s" s="2">
        <v>42</v>
      </c>
      <c r="AI43" t="s" s="2">
        <v>42</v>
      </c>
      <c r="AJ43" t="s" s="2">
        <v>236</v>
      </c>
      <c r="AK43" t="s" s="2">
        <v>237</v>
      </c>
      <c r="AL43" t="s" s="2">
        <v>238</v>
      </c>
    </row>
    <row r="44" hidden="true">
      <c r="A44" t="s" s="2">
        <v>239</v>
      </c>
      <c r="B44" s="2"/>
      <c r="C44" t="s" s="2">
        <v>42</v>
      </c>
      <c r="D44" s="2"/>
      <c r="E44" t="s" s="2">
        <v>40</v>
      </c>
      <c r="F44" t="s" s="2">
        <v>51</v>
      </c>
      <c r="G44" t="s" s="2">
        <v>42</v>
      </c>
      <c r="H44" t="s" s="2">
        <v>42</v>
      </c>
      <c r="I44" t="s" s="2">
        <v>42</v>
      </c>
      <c r="J44" t="s" s="2">
        <v>159</v>
      </c>
      <c r="K44" t="s" s="2">
        <v>240</v>
      </c>
      <c r="L44" t="s" s="2">
        <v>241</v>
      </c>
      <c r="M44" t="s" s="2">
        <v>242</v>
      </c>
      <c r="N44" s="2"/>
      <c r="O44" t="s" s="2">
        <v>42</v>
      </c>
      <c r="P44" s="2"/>
      <c r="Q44" t="s" s="2">
        <v>42</v>
      </c>
      <c r="R44" t="s" s="2">
        <v>42</v>
      </c>
      <c r="S44" t="s" s="2">
        <v>42</v>
      </c>
      <c r="T44" t="s" s="2">
        <v>42</v>
      </c>
      <c r="U44" t="s" s="2">
        <v>42</v>
      </c>
      <c r="V44" t="s" s="2">
        <v>42</v>
      </c>
      <c r="W44" t="s" s="2">
        <v>90</v>
      </c>
      <c r="X44" t="s" s="2">
        <v>243</v>
      </c>
      <c r="Y44" t="s" s="2">
        <v>244</v>
      </c>
      <c r="Z44" t="s" s="2">
        <v>42</v>
      </c>
      <c r="AA44" t="s" s="2">
        <v>42</v>
      </c>
      <c r="AB44" t="s" s="2">
        <v>42</v>
      </c>
      <c r="AC44" t="s" s="2">
        <v>42</v>
      </c>
      <c r="AD44" t="s" s="2">
        <v>42</v>
      </c>
      <c r="AE44" s="2"/>
      <c r="AF44" t="s" s="2">
        <v>40</v>
      </c>
      <c r="AG44" s="2"/>
      <c r="AH44" t="s" s="2">
        <v>42</v>
      </c>
      <c r="AI44" t="s" s="2">
        <v>42</v>
      </c>
      <c r="AJ44" t="s" s="2">
        <v>42</v>
      </c>
      <c r="AK44" t="s" s="2">
        <v>245</v>
      </c>
      <c r="AL44" t="s" s="2">
        <v>246</v>
      </c>
    </row>
    <row r="45" hidden="true">
      <c r="A45" t="s" s="2">
        <v>247</v>
      </c>
      <c r="B45" s="2"/>
      <c r="C45" t="s" s="2">
        <v>42</v>
      </c>
      <c r="D45" s="2"/>
      <c r="E45" t="s" s="2">
        <v>51</v>
      </c>
      <c r="F45" t="s" s="2">
        <v>51</v>
      </c>
      <c r="G45" t="s" s="2">
        <v>42</v>
      </c>
      <c r="H45" t="s" s="2">
        <v>42</v>
      </c>
      <c r="I45" t="s" s="2">
        <v>52</v>
      </c>
      <c r="J45" t="s" s="2">
        <v>159</v>
      </c>
      <c r="K45" t="s" s="2">
        <v>248</v>
      </c>
      <c r="L45" t="s" s="2">
        <v>249</v>
      </c>
      <c r="M45" s="2"/>
      <c r="N45" t="s" s="2">
        <v>250</v>
      </c>
      <c r="O45" t="s" s="2">
        <v>42</v>
      </c>
      <c r="P45" s="2"/>
      <c r="Q45" t="s" s="2">
        <v>42</v>
      </c>
      <c r="R45" t="s" s="2">
        <v>42</v>
      </c>
      <c r="S45" t="s" s="2">
        <v>42</v>
      </c>
      <c r="T45" t="s" s="2">
        <v>42</v>
      </c>
      <c r="U45" t="s" s="2">
        <v>42</v>
      </c>
      <c r="V45" t="s" s="2">
        <v>42</v>
      </c>
      <c r="W45" t="s" s="2">
        <v>97</v>
      </c>
      <c r="X45" t="s" s="2">
        <v>251</v>
      </c>
      <c r="Y45" t="s" s="2">
        <v>252</v>
      </c>
      <c r="Z45" t="s" s="2">
        <v>42</v>
      </c>
      <c r="AA45" t="s" s="2">
        <v>42</v>
      </c>
      <c r="AB45" t="s" s="2">
        <v>42</v>
      </c>
      <c r="AC45" t="s" s="2">
        <v>42</v>
      </c>
      <c r="AD45" t="s" s="2">
        <v>42</v>
      </c>
      <c r="AE45" s="2"/>
      <c r="AF45" t="s" s="2">
        <v>40</v>
      </c>
      <c r="AG45" s="2"/>
      <c r="AH45" t="s" s="2">
        <v>42</v>
      </c>
      <c r="AI45" t="s" s="2">
        <v>42</v>
      </c>
      <c r="AJ45" t="s" s="2">
        <v>253</v>
      </c>
      <c r="AK45" t="s" s="2">
        <v>254</v>
      </c>
      <c r="AL45" t="s" s="2">
        <v>255</v>
      </c>
    </row>
    <row r="46" hidden="true">
      <c r="A46" t="s" s="2">
        <v>256</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257</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258</v>
      </c>
      <c r="B48" s="2"/>
      <c r="C48" t="s" s="2">
        <v>42</v>
      </c>
      <c r="D48" s="2"/>
      <c r="E48" t="s" s="2">
        <v>51</v>
      </c>
      <c r="F48" t="s" s="2">
        <v>41</v>
      </c>
      <c r="G48" t="s" s="2">
        <v>42</v>
      </c>
      <c r="H48" t="s" s="2">
        <v>42</v>
      </c>
      <c r="I48" t="s" s="2">
        <v>52</v>
      </c>
      <c r="J48" t="s" s="2">
        <v>86</v>
      </c>
      <c r="K48" t="s" s="2">
        <v>164</v>
      </c>
      <c r="L48" t="s" s="2">
        <v>165</v>
      </c>
      <c r="M48" t="s" s="2">
        <v>166</v>
      </c>
      <c r="N48" t="s" s="2">
        <v>167</v>
      </c>
      <c r="O48" t="s" s="2">
        <v>42</v>
      </c>
      <c r="P48" s="2"/>
      <c r="Q48" t="s" s="2">
        <v>42</v>
      </c>
      <c r="R48" t="s" s="2">
        <v>42</v>
      </c>
      <c r="S48" t="s" s="2">
        <v>42</v>
      </c>
      <c r="T48" t="s" s="2">
        <v>42</v>
      </c>
      <c r="U48" t="s" s="2">
        <v>42</v>
      </c>
      <c r="V48" t="s" s="2">
        <v>42</v>
      </c>
      <c r="W48" t="s" s="2">
        <v>42</v>
      </c>
      <c r="X48" t="s" s="2">
        <v>42</v>
      </c>
      <c r="Y48" t="s" s="2">
        <v>42</v>
      </c>
      <c r="Z48" t="s" s="2">
        <v>42</v>
      </c>
      <c r="AA48" t="s" s="2">
        <v>168</v>
      </c>
      <c r="AB48" s="2"/>
      <c r="AC48" t="s" s="2">
        <v>42</v>
      </c>
      <c r="AD48" t="s" s="2">
        <v>129</v>
      </c>
      <c r="AE48" s="2"/>
      <c r="AF48" t="s" s="2">
        <v>40</v>
      </c>
      <c r="AG48" s="2"/>
      <c r="AH48" t="s" s="2">
        <v>42</v>
      </c>
      <c r="AI48" t="s" s="2">
        <v>42</v>
      </c>
      <c r="AJ48" t="s" s="2">
        <v>169</v>
      </c>
      <c r="AK48" t="s" s="2">
        <v>170</v>
      </c>
      <c r="AL48" t="s" s="2">
        <v>42</v>
      </c>
    </row>
    <row r="49" hidden="true">
      <c r="A49" t="s" s="2">
        <v>258</v>
      </c>
      <c r="B49" t="s" s="2">
        <v>259</v>
      </c>
      <c r="C49" t="s" s="2">
        <v>42</v>
      </c>
      <c r="D49" s="2"/>
      <c r="E49" t="s" s="2">
        <v>51</v>
      </c>
      <c r="F49" t="s" s="2">
        <v>51</v>
      </c>
      <c r="G49" t="s" s="2">
        <v>42</v>
      </c>
      <c r="H49" t="s" s="2">
        <v>42</v>
      </c>
      <c r="I49" t="s" s="2">
        <v>52</v>
      </c>
      <c r="J49" t="s" s="2">
        <v>86</v>
      </c>
      <c r="K49" t="s" s="2">
        <v>260</v>
      </c>
      <c r="L49" t="s" s="2">
        <v>260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42</v>
      </c>
      <c r="AL49" t="s" s="2">
        <v>42</v>
      </c>
    </row>
    <row r="50" hidden="true">
      <c r="A50" t="s" s="2">
        <v>261</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262</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263</v>
      </c>
      <c r="B52" s="2"/>
      <c r="C52" t="s" s="2">
        <v>42</v>
      </c>
      <c r="D52" s="2"/>
      <c r="E52" t="s" s="2">
        <v>40</v>
      </c>
      <c r="F52" t="s" s="2">
        <v>51</v>
      </c>
      <c r="G52" t="s" s="2">
        <v>42</v>
      </c>
      <c r="H52" t="s" s="2">
        <v>42</v>
      </c>
      <c r="I52" t="s" s="2">
        <v>52</v>
      </c>
      <c r="J52" t="s" s="2">
        <v>81</v>
      </c>
      <c r="K52" t="s" s="2">
        <v>176</v>
      </c>
      <c r="L52" t="s" s="2">
        <v>177</v>
      </c>
      <c r="M52" t="s" s="2">
        <v>178</v>
      </c>
      <c r="N52" t="s" s="2">
        <v>179</v>
      </c>
      <c r="O52" t="s" s="2">
        <v>42</v>
      </c>
      <c r="P52" s="2"/>
      <c r="Q52" t="s" s="2">
        <v>264</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181</v>
      </c>
      <c r="AK52" t="s" s="2">
        <v>182</v>
      </c>
      <c r="AL52" t="s" s="2">
        <v>42</v>
      </c>
    </row>
    <row r="53" hidden="true">
      <c r="A53" t="s" s="2">
        <v>265</v>
      </c>
      <c r="B53" s="2"/>
      <c r="C53" t="s" s="2">
        <v>42</v>
      </c>
      <c r="D53" s="2"/>
      <c r="E53" t="s" s="2">
        <v>40</v>
      </c>
      <c r="F53" t="s" s="2">
        <v>51</v>
      </c>
      <c r="G53" t="s" s="2">
        <v>42</v>
      </c>
      <c r="H53" t="s" s="2">
        <v>42</v>
      </c>
      <c r="I53" t="s" s="2">
        <v>52</v>
      </c>
      <c r="J53" t="s" s="2">
        <v>137</v>
      </c>
      <c r="K53" t="s" s="2">
        <v>184</v>
      </c>
      <c r="L53" t="s" s="2">
        <v>185</v>
      </c>
      <c r="M53" t="s" s="2">
        <v>186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187</v>
      </c>
      <c r="AK53" t="s" s="2">
        <v>188</v>
      </c>
      <c r="AL53" t="s" s="2">
        <v>42</v>
      </c>
    </row>
    <row r="54" hidden="true">
      <c r="A54" t="s" s="2">
        <v>266</v>
      </c>
      <c r="B54" s="2"/>
      <c r="C54" t="s" s="2">
        <v>42</v>
      </c>
      <c r="D54" s="2"/>
      <c r="E54" t="s" s="2">
        <v>40</v>
      </c>
      <c r="F54" t="s" s="2">
        <v>51</v>
      </c>
      <c r="G54" t="s" s="2">
        <v>42</v>
      </c>
      <c r="H54" t="s" s="2">
        <v>42</v>
      </c>
      <c r="I54" t="s" s="2">
        <v>52</v>
      </c>
      <c r="J54" t="s" s="2">
        <v>104</v>
      </c>
      <c r="K54" t="s" s="2">
        <v>190</v>
      </c>
      <c r="L54" t="s" s="2">
        <v>191</v>
      </c>
      <c r="M54" s="2"/>
      <c r="N54" t="s" s="2">
        <v>192</v>
      </c>
      <c r="O54" t="s" s="2">
        <v>42</v>
      </c>
      <c r="P54" s="2"/>
      <c r="Q54" t="s" s="2">
        <v>267</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194</v>
      </c>
      <c r="AK54" t="s" s="2">
        <v>195</v>
      </c>
      <c r="AL54" t="s" s="2">
        <v>42</v>
      </c>
    </row>
    <row r="55" hidden="true">
      <c r="A55" t="s" s="2">
        <v>268</v>
      </c>
      <c r="B55" s="2"/>
      <c r="C55" t="s" s="2">
        <v>42</v>
      </c>
      <c r="D55" s="2"/>
      <c r="E55" t="s" s="2">
        <v>40</v>
      </c>
      <c r="F55" t="s" s="2">
        <v>51</v>
      </c>
      <c r="G55" t="s" s="2">
        <v>42</v>
      </c>
      <c r="H55" t="s" s="2">
        <v>42</v>
      </c>
      <c r="I55" t="s" s="2">
        <v>52</v>
      </c>
      <c r="J55" t="s" s="2">
        <v>137</v>
      </c>
      <c r="K55" t="s" s="2">
        <v>197</v>
      </c>
      <c r="L55" t="s" s="2">
        <v>198</v>
      </c>
      <c r="M55" s="2"/>
      <c r="N55" t="s" s="2">
        <v>199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200</v>
      </c>
      <c r="AK55" t="s" s="2">
        <v>201</v>
      </c>
      <c r="AL55" t="s" s="2">
        <v>42</v>
      </c>
    </row>
    <row r="56" hidden="true">
      <c r="A56" t="s" s="2">
        <v>269</v>
      </c>
      <c r="B56" s="2"/>
      <c r="C56" t="s" s="2">
        <v>42</v>
      </c>
      <c r="D56" s="2"/>
      <c r="E56" t="s" s="2">
        <v>40</v>
      </c>
      <c r="F56" t="s" s="2">
        <v>51</v>
      </c>
      <c r="G56" t="s" s="2">
        <v>42</v>
      </c>
      <c r="H56" t="s" s="2">
        <v>42</v>
      </c>
      <c r="I56" t="s" s="2">
        <v>52</v>
      </c>
      <c r="J56" t="s" s="2">
        <v>203</v>
      </c>
      <c r="K56" t="s" s="2">
        <v>204</v>
      </c>
      <c r="L56" t="s" s="2">
        <v>205</v>
      </c>
      <c r="M56" t="s" s="2">
        <v>206</v>
      </c>
      <c r="N56" t="s" s="2">
        <v>207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208</v>
      </c>
      <c r="AK56" t="s" s="2">
        <v>209</v>
      </c>
      <c r="AL56" t="s" s="2">
        <v>42</v>
      </c>
    </row>
    <row r="57" hidden="true">
      <c r="A57" t="s" s="2">
        <v>270</v>
      </c>
      <c r="B57" s="2"/>
      <c r="C57" t="s" s="2">
        <v>42</v>
      </c>
      <c r="D57" s="2"/>
      <c r="E57" t="s" s="2">
        <v>40</v>
      </c>
      <c r="F57" t="s" s="2">
        <v>51</v>
      </c>
      <c r="G57" t="s" s="2">
        <v>42</v>
      </c>
      <c r="H57" t="s" s="2">
        <v>42</v>
      </c>
      <c r="I57" t="s" s="2">
        <v>52</v>
      </c>
      <c r="J57" t="s" s="2">
        <v>137</v>
      </c>
      <c r="K57" t="s" s="2">
        <v>211</v>
      </c>
      <c r="L57" t="s" s="2">
        <v>212</v>
      </c>
      <c r="M57" t="s" s="2">
        <v>213</v>
      </c>
      <c r="N57" t="s" s="2">
        <v>214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215</v>
      </c>
      <c r="AK57" t="s" s="2">
        <v>216</v>
      </c>
      <c r="AL57" t="s" s="2">
        <v>42</v>
      </c>
    </row>
    <row r="58" hidden="true">
      <c r="A58" t="s" s="2">
        <v>271</v>
      </c>
      <c r="B58" s="2"/>
      <c r="C58" t="s" s="2">
        <v>42</v>
      </c>
      <c r="D58" s="2"/>
      <c r="E58" t="s" s="2">
        <v>40</v>
      </c>
      <c r="F58" t="s" s="2">
        <v>51</v>
      </c>
      <c r="G58" t="s" s="2">
        <v>42</v>
      </c>
      <c r="H58" t="s" s="2">
        <v>42</v>
      </c>
      <c r="I58" t="s" s="2">
        <v>52</v>
      </c>
      <c r="J58" t="s" s="2">
        <v>272</v>
      </c>
      <c r="K58" t="s" s="2">
        <v>273</v>
      </c>
      <c r="L58" t="s" s="2">
        <v>274</v>
      </c>
      <c r="M58" t="s" s="2">
        <v>275</v>
      </c>
      <c r="N58" t="s" s="2">
        <v>276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277</v>
      </c>
      <c r="AK58" t="s" s="2">
        <v>278</v>
      </c>
      <c r="AL58" t="s" s="2">
        <v>279</v>
      </c>
    </row>
    <row r="59" hidden="true">
      <c r="A59" t="s" s="2">
        <v>280</v>
      </c>
      <c r="B59" s="2"/>
      <c r="C59" t="s" s="2">
        <v>42</v>
      </c>
      <c r="D59" s="2"/>
      <c r="E59" t="s" s="2">
        <v>40</v>
      </c>
      <c r="F59" t="s" s="2">
        <v>51</v>
      </c>
      <c r="G59" t="s" s="2">
        <v>42</v>
      </c>
      <c r="H59" t="s" s="2">
        <v>42</v>
      </c>
      <c r="I59" t="s" s="2">
        <v>42</v>
      </c>
      <c r="J59" t="s" s="2">
        <v>281</v>
      </c>
      <c r="K59" t="s" s="2">
        <v>282</v>
      </c>
      <c r="L59" t="s" s="2">
        <v>283</v>
      </c>
      <c r="M59" s="2"/>
      <c r="N59" t="s" s="2">
        <v>284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285</v>
      </c>
      <c r="AK59" t="s" s="2">
        <v>286</v>
      </c>
      <c r="AL59" t="s" s="2">
        <v>287</v>
      </c>
    </row>
    <row r="60" hidden="true">
      <c r="A60" t="s" s="2">
        <v>288</v>
      </c>
      <c r="B60" s="2"/>
      <c r="C60" t="s" s="2">
        <v>42</v>
      </c>
      <c r="D60" s="2"/>
      <c r="E60" t="s" s="2">
        <v>40</v>
      </c>
      <c r="F60" t="s" s="2">
        <v>51</v>
      </c>
      <c r="G60" t="s" s="2">
        <v>42</v>
      </c>
      <c r="H60" t="s" s="2">
        <v>42</v>
      </c>
      <c r="I60" t="s" s="2">
        <v>52</v>
      </c>
      <c r="J60" t="s" s="2">
        <v>289</v>
      </c>
      <c r="K60" t="s" s="2">
        <v>290</v>
      </c>
      <c r="L60" t="s" s="2">
        <v>291</v>
      </c>
      <c r="M60" t="s" s="2">
        <v>292</v>
      </c>
      <c r="N60" t="s" s="2">
        <v>293</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294</v>
      </c>
      <c r="AK60" t="s" s="2">
        <v>295</v>
      </c>
      <c r="AL60" t="s" s="2">
        <v>296</v>
      </c>
    </row>
    <row r="61" hidden="true">
      <c r="A61" t="s" s="2">
        <v>297</v>
      </c>
      <c r="B61" s="2"/>
      <c r="C61" t="s" s="2">
        <v>42</v>
      </c>
      <c r="D61" s="2"/>
      <c r="E61" t="s" s="2">
        <v>40</v>
      </c>
      <c r="F61" t="s" s="2">
        <v>51</v>
      </c>
      <c r="G61" t="s" s="2">
        <v>42</v>
      </c>
      <c r="H61" t="s" s="2">
        <v>42</v>
      </c>
      <c r="I61" t="s" s="2">
        <v>52</v>
      </c>
      <c r="J61" t="s" s="2">
        <v>76</v>
      </c>
      <c r="K61" t="s" s="2">
        <v>298</v>
      </c>
      <c r="L61" t="s" s="2">
        <v>299</v>
      </c>
      <c r="M61" t="s" s="2">
        <v>300</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301</v>
      </c>
      <c r="AK61" t="s" s="2">
        <v>302</v>
      </c>
      <c r="AL61" t="s" s="2">
        <v>303</v>
      </c>
    </row>
    <row r="62" hidden="true">
      <c r="A62" t="s" s="2">
        <v>304</v>
      </c>
      <c r="B62" s="2"/>
      <c r="C62" t="s" s="2">
        <v>42</v>
      </c>
      <c r="D62" s="2"/>
      <c r="E62" t="s" s="2">
        <v>40</v>
      </c>
      <c r="F62" t="s" s="2">
        <v>51</v>
      </c>
      <c r="G62" t="s" s="2">
        <v>42</v>
      </c>
      <c r="H62" t="s" s="2">
        <v>42</v>
      </c>
      <c r="I62" t="s" s="2">
        <v>52</v>
      </c>
      <c r="J62" t="s" s="2">
        <v>305</v>
      </c>
      <c r="K62" t="s" s="2">
        <v>306</v>
      </c>
      <c r="L62" t="s" s="2">
        <v>307</v>
      </c>
      <c r="M62" s="2"/>
      <c r="N62" t="s" s="2">
        <v>308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304</v>
      </c>
      <c r="AF62" t="s" s="2">
        <v>40</v>
      </c>
      <c r="AG62" t="s" s="2">
        <v>41</v>
      </c>
      <c r="AH62" t="s" s="2">
        <v>42</v>
      </c>
      <c r="AI62" t="s" s="2">
        <v>42</v>
      </c>
      <c r="AJ62" t="s" s="2">
        <v>309</v>
      </c>
      <c r="AK62" t="s" s="2">
        <v>310</v>
      </c>
      <c r="AL62" t="s" s="2">
        <v>311</v>
      </c>
    </row>
    <row r="63" hidden="true">
      <c r="A63" t="s" s="2">
        <v>312</v>
      </c>
      <c r="B63" s="2"/>
      <c r="C63" t="s" s="2">
        <v>42</v>
      </c>
      <c r="D63" s="2"/>
      <c r="E63" t="s" s="2">
        <v>40</v>
      </c>
      <c r="F63" t="s" s="2">
        <v>51</v>
      </c>
      <c r="G63" t="s" s="2">
        <v>42</v>
      </c>
      <c r="H63" t="s" s="2">
        <v>42</v>
      </c>
      <c r="I63" t="s" s="2">
        <v>52</v>
      </c>
      <c r="J63" t="s" s="2">
        <v>159</v>
      </c>
      <c r="K63" t="s" s="2">
        <v>313</v>
      </c>
      <c r="L63" t="s" s="2">
        <v>314</v>
      </c>
      <c r="M63" s="2"/>
      <c r="N63" s="2"/>
      <c r="O63" t="s" s="2">
        <v>42</v>
      </c>
      <c r="P63" s="2"/>
      <c r="Q63" t="s" s="2">
        <v>42</v>
      </c>
      <c r="R63" t="s" s="2">
        <v>42</v>
      </c>
      <c r="S63" t="s" s="2">
        <v>42</v>
      </c>
      <c r="T63" t="s" s="2">
        <v>42</v>
      </c>
      <c r="U63" t="s" s="2">
        <v>42</v>
      </c>
      <c r="V63" t="s" s="2">
        <v>42</v>
      </c>
      <c r="W63" t="s" s="2">
        <v>108</v>
      </c>
      <c r="X63" s="2"/>
      <c r="Y63" t="s" s="2">
        <v>315</v>
      </c>
      <c r="Z63" t="s" s="2">
        <v>42</v>
      </c>
      <c r="AA63" t="s" s="2">
        <v>42</v>
      </c>
      <c r="AB63" t="s" s="2">
        <v>42</v>
      </c>
      <c r="AC63" t="s" s="2">
        <v>42</v>
      </c>
      <c r="AD63" t="s" s="2">
        <v>42</v>
      </c>
      <c r="AE63" t="s" s="2">
        <v>316</v>
      </c>
      <c r="AF63" t="s" s="2">
        <v>40</v>
      </c>
      <c r="AG63" t="s" s="2">
        <v>51</v>
      </c>
      <c r="AH63" t="s" s="2">
        <v>42</v>
      </c>
      <c r="AI63" t="s" s="2">
        <v>42</v>
      </c>
      <c r="AJ63" t="s" s="2">
        <v>42</v>
      </c>
      <c r="AK63" t="s" s="2">
        <v>42</v>
      </c>
      <c r="AL63" t="s" s="2">
        <v>42</v>
      </c>
    </row>
    <row r="64" hidden="true">
      <c r="A64" t="s" s="2">
        <v>317</v>
      </c>
      <c r="B64" s="2"/>
      <c r="C64" t="s" s="2">
        <v>42</v>
      </c>
      <c r="D64" s="2"/>
      <c r="E64" t="s" s="2">
        <v>40</v>
      </c>
      <c r="F64" t="s" s="2">
        <v>51</v>
      </c>
      <c r="G64" t="s" s="2">
        <v>42</v>
      </c>
      <c r="H64" t="s" s="2">
        <v>42</v>
      </c>
      <c r="I64" t="s" s="2">
        <v>42</v>
      </c>
      <c r="J64" t="s" s="2">
        <v>159</v>
      </c>
      <c r="K64" t="s" s="2">
        <v>318</v>
      </c>
      <c r="L64" t="s" s="2">
        <v>319</v>
      </c>
      <c r="M64" t="s" s="2">
        <v>320</v>
      </c>
      <c r="N64" t="s" s="2">
        <v>321</v>
      </c>
      <c r="O64" t="s" s="2">
        <v>42</v>
      </c>
      <c r="P64" s="2"/>
      <c r="Q64" t="s" s="2">
        <v>42</v>
      </c>
      <c r="R64" t="s" s="2">
        <v>42</v>
      </c>
      <c r="S64" t="s" s="2">
        <v>42</v>
      </c>
      <c r="T64" t="s" s="2">
        <v>42</v>
      </c>
      <c r="U64" t="s" s="2">
        <v>42</v>
      </c>
      <c r="V64" t="s" s="2">
        <v>42</v>
      </c>
      <c r="W64" t="s" s="2">
        <v>90</v>
      </c>
      <c r="X64" s="2"/>
      <c r="Y64" t="s" s="2">
        <v>322</v>
      </c>
      <c r="Z64" t="s" s="2">
        <v>42</v>
      </c>
      <c r="AA64" t="s" s="2">
        <v>42</v>
      </c>
      <c r="AB64" t="s" s="2">
        <v>42</v>
      </c>
      <c r="AC64" t="s" s="2">
        <v>42</v>
      </c>
      <c r="AD64" t="s" s="2">
        <v>42</v>
      </c>
      <c r="AE64" s="2"/>
      <c r="AF64" t="s" s="2">
        <v>40</v>
      </c>
      <c r="AG64" s="2"/>
      <c r="AH64" t="s" s="2">
        <v>323</v>
      </c>
      <c r="AI64" t="s" s="2">
        <v>42</v>
      </c>
      <c r="AJ64" t="s" s="2">
        <v>125</v>
      </c>
      <c r="AK64" t="s" s="2">
        <v>324</v>
      </c>
      <c r="AL64" t="s" s="2">
        <v>42</v>
      </c>
    </row>
    <row r="65" hidden="true">
      <c r="A65" t="s" s="2">
        <v>325</v>
      </c>
      <c r="B65" s="2"/>
      <c r="C65" t="s" s="2">
        <v>326</v>
      </c>
      <c r="D65" s="2"/>
      <c r="E65" t="s" s="2">
        <v>40</v>
      </c>
      <c r="F65" t="s" s="2">
        <v>51</v>
      </c>
      <c r="G65" t="s" s="2">
        <v>42</v>
      </c>
      <c r="H65" t="s" s="2">
        <v>42</v>
      </c>
      <c r="I65" t="s" s="2">
        <v>42</v>
      </c>
      <c r="J65" t="s" s="2">
        <v>159</v>
      </c>
      <c r="K65" t="s" s="2">
        <v>327</v>
      </c>
      <c r="L65" t="s" s="2">
        <v>328</v>
      </c>
      <c r="M65" s="2"/>
      <c r="N65" t="s" s="2">
        <v>329</v>
      </c>
      <c r="O65" t="s" s="2">
        <v>42</v>
      </c>
      <c r="P65" s="2"/>
      <c r="Q65" t="s" s="2">
        <v>42</v>
      </c>
      <c r="R65" t="s" s="2">
        <v>42</v>
      </c>
      <c r="S65" t="s" s="2">
        <v>42</v>
      </c>
      <c r="T65" t="s" s="2">
        <v>42</v>
      </c>
      <c r="U65" t="s" s="2">
        <v>42</v>
      </c>
      <c r="V65" t="s" s="2">
        <v>42</v>
      </c>
      <c r="W65" t="s" s="2">
        <v>90</v>
      </c>
      <c r="X65" t="s" s="2">
        <v>330</v>
      </c>
      <c r="Y65" t="s" s="2">
        <v>331</v>
      </c>
      <c r="Z65" t="s" s="2">
        <v>42</v>
      </c>
      <c r="AA65" t="s" s="2">
        <v>42</v>
      </c>
      <c r="AB65" t="s" s="2">
        <v>42</v>
      </c>
      <c r="AC65" t="s" s="2">
        <v>42</v>
      </c>
      <c r="AD65" t="s" s="2">
        <v>42</v>
      </c>
      <c r="AE65" s="2"/>
      <c r="AF65" t="s" s="2">
        <v>40</v>
      </c>
      <c r="AG65" s="2"/>
      <c r="AH65" t="s" s="2">
        <v>42</v>
      </c>
      <c r="AI65" t="s" s="2">
        <v>42</v>
      </c>
      <c r="AJ65" t="s" s="2">
        <v>332</v>
      </c>
      <c r="AK65" t="s" s="2">
        <v>333</v>
      </c>
      <c r="AL65" t="s" s="2">
        <v>42</v>
      </c>
    </row>
    <row r="66" hidden="true">
      <c r="A66" t="s" s="2">
        <v>334</v>
      </c>
      <c r="B66" s="2"/>
      <c r="C66" t="s" s="2">
        <v>42</v>
      </c>
      <c r="D66" s="2"/>
      <c r="E66" t="s" s="2">
        <v>40</v>
      </c>
      <c r="F66" t="s" s="2">
        <v>51</v>
      </c>
      <c r="G66" t="s" s="2">
        <v>42</v>
      </c>
      <c r="H66" t="s" s="2">
        <v>42</v>
      </c>
      <c r="I66" t="s" s="2">
        <v>42</v>
      </c>
      <c r="J66" t="s" s="2">
        <v>137</v>
      </c>
      <c r="K66" t="s" s="2">
        <v>335</v>
      </c>
      <c r="L66" t="s" s="2">
        <v>336</v>
      </c>
      <c r="M66" s="2"/>
      <c r="N66" t="s" s="2">
        <v>337</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338</v>
      </c>
      <c r="AK66" t="s" s="2">
        <v>339</v>
      </c>
      <c r="AL66" t="s" s="2">
        <v>42</v>
      </c>
    </row>
    <row r="67" hidden="true">
      <c r="A67" t="s" s="2">
        <v>340</v>
      </c>
      <c r="B67" s="2"/>
      <c r="C67" t="s" s="2">
        <v>42</v>
      </c>
      <c r="D67" s="2"/>
      <c r="E67" t="s" s="2">
        <v>40</v>
      </c>
      <c r="F67" t="s" s="2">
        <v>40</v>
      </c>
      <c r="G67" t="s" s="2">
        <v>42</v>
      </c>
      <c r="H67" t="s" s="2">
        <v>42</v>
      </c>
      <c r="I67" t="s" s="2">
        <v>42</v>
      </c>
      <c r="J67" t="s" s="2">
        <v>159</v>
      </c>
      <c r="K67" t="s" s="2">
        <v>341</v>
      </c>
      <c r="L67" t="s" s="2">
        <v>342</v>
      </c>
      <c r="M67" t="s" s="2">
        <v>343</v>
      </c>
      <c r="N67" t="s" s="2">
        <v>344</v>
      </c>
      <c r="O67" t="s" s="2">
        <v>42</v>
      </c>
      <c r="P67" s="2"/>
      <c r="Q67" t="s" s="2">
        <v>42</v>
      </c>
      <c r="R67" t="s" s="2">
        <v>42</v>
      </c>
      <c r="S67" t="s" s="2">
        <v>42</v>
      </c>
      <c r="T67" t="s" s="2">
        <v>42</v>
      </c>
      <c r="U67" t="s" s="2">
        <v>42</v>
      </c>
      <c r="V67" t="s" s="2">
        <v>42</v>
      </c>
      <c r="W67" t="s" s="2">
        <v>345</v>
      </c>
      <c r="X67" s="2"/>
      <c r="Y67" t="s" s="2">
        <v>346</v>
      </c>
      <c r="Z67" t="s" s="2">
        <v>42</v>
      </c>
      <c r="AA67" t="s" s="2">
        <v>42</v>
      </c>
      <c r="AB67" t="s" s="2">
        <v>42</v>
      </c>
      <c r="AC67" t="s" s="2">
        <v>42</v>
      </c>
      <c r="AD67" t="s" s="2">
        <v>42</v>
      </c>
      <c r="AE67" t="s" s="2">
        <v>340</v>
      </c>
      <c r="AF67" t="s" s="2">
        <v>40</v>
      </c>
      <c r="AG67" t="s" s="2">
        <v>51</v>
      </c>
      <c r="AH67" t="s" s="2">
        <v>42</v>
      </c>
      <c r="AI67" t="s" s="2">
        <v>42</v>
      </c>
      <c r="AJ67" t="s" s="2">
        <v>347</v>
      </c>
      <c r="AK67" t="s" s="2">
        <v>348</v>
      </c>
      <c r="AL67" t="s" s="2">
        <v>42</v>
      </c>
    </row>
    <row r="68" hidden="true">
      <c r="A68" t="s" s="2">
        <v>349</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350</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351</v>
      </c>
      <c r="B70" s="2"/>
      <c r="C70" t="s" s="2">
        <v>42</v>
      </c>
      <c r="D70" s="2"/>
      <c r="E70" t="s" s="2">
        <v>40</v>
      </c>
      <c r="F70" t="s" s="2">
        <v>41</v>
      </c>
      <c r="G70" t="s" s="2">
        <v>42</v>
      </c>
      <c r="H70" t="s" s="2">
        <v>42</v>
      </c>
      <c r="I70" t="s" s="2">
        <v>52</v>
      </c>
      <c r="J70" t="s" s="2">
        <v>86</v>
      </c>
      <c r="K70" t="s" s="2">
        <v>164</v>
      </c>
      <c r="L70" t="s" s="2">
        <v>165</v>
      </c>
      <c r="M70" t="s" s="2">
        <v>166</v>
      </c>
      <c r="N70" t="s" s="2">
        <v>167</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169</v>
      </c>
      <c r="AK70" t="s" s="2">
        <v>170</v>
      </c>
      <c r="AL70" t="s" s="2">
        <v>42</v>
      </c>
    </row>
    <row r="71" hidden="true">
      <c r="A71" t="s" s="2">
        <v>352</v>
      </c>
      <c r="B71" s="2"/>
      <c r="C71" t="s" s="2">
        <v>42</v>
      </c>
      <c r="D71" s="2"/>
      <c r="E71" t="s" s="2">
        <v>40</v>
      </c>
      <c r="F71" t="s" s="2">
        <v>51</v>
      </c>
      <c r="G71" t="s" s="2">
        <v>42</v>
      </c>
      <c r="H71" t="s" s="2">
        <v>42</v>
      </c>
      <c r="I71" t="s" s="2">
        <v>52</v>
      </c>
      <c r="J71" t="s" s="2">
        <v>137</v>
      </c>
      <c r="K71" t="s" s="2">
        <v>211</v>
      </c>
      <c r="L71" t="s" s="2">
        <v>212</v>
      </c>
      <c r="M71" t="s" s="2">
        <v>213</v>
      </c>
      <c r="N71" t="s" s="2">
        <v>214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215</v>
      </c>
      <c r="AK71" t="s" s="2">
        <v>216</v>
      </c>
      <c r="AL71" t="s" s="2">
        <v>42</v>
      </c>
    </row>
    <row r="72" hidden="true">
      <c r="A72" t="s" s="2">
        <v>353</v>
      </c>
      <c r="B72" s="2"/>
      <c r="C72" t="s" s="2">
        <v>42</v>
      </c>
      <c r="D72" s="2"/>
      <c r="E72" t="s" s="2">
        <v>40</v>
      </c>
      <c r="F72" t="s" s="2">
        <v>51</v>
      </c>
      <c r="G72" t="s" s="2">
        <v>42</v>
      </c>
      <c r="H72" t="s" s="2">
        <v>42</v>
      </c>
      <c r="I72" t="s" s="2">
        <v>42</v>
      </c>
      <c r="J72" t="s" s="2">
        <v>159</v>
      </c>
      <c r="K72" t="s" s="2">
        <v>354</v>
      </c>
      <c r="L72" t="s" s="2">
        <v>355</v>
      </c>
      <c r="M72" t="s" s="2">
        <v>356</v>
      </c>
      <c r="N72" t="s" s="2">
        <v>357</v>
      </c>
      <c r="O72" t="s" s="2">
        <v>42</v>
      </c>
      <c r="P72" s="2"/>
      <c r="Q72" t="s" s="2">
        <v>42</v>
      </c>
      <c r="R72" t="s" s="2">
        <v>42</v>
      </c>
      <c r="S72" t="s" s="2">
        <v>42</v>
      </c>
      <c r="T72" t="s" s="2">
        <v>42</v>
      </c>
      <c r="U72" t="s" s="2">
        <v>42</v>
      </c>
      <c r="V72" t="s" s="2">
        <v>42</v>
      </c>
      <c r="W72" t="s" s="2">
        <v>90</v>
      </c>
      <c r="X72" s="2"/>
      <c r="Y72" t="s" s="2">
        <v>358</v>
      </c>
      <c r="Z72" t="s" s="2">
        <v>42</v>
      </c>
      <c r="AA72" t="s" s="2">
        <v>42</v>
      </c>
      <c r="AB72" t="s" s="2">
        <v>42</v>
      </c>
      <c r="AC72" t="s" s="2">
        <v>42</v>
      </c>
      <c r="AD72" t="s" s="2">
        <v>42</v>
      </c>
      <c r="AE72" s="2"/>
      <c r="AF72" t="s" s="2">
        <v>40</v>
      </c>
      <c r="AG72" s="2"/>
      <c r="AH72" t="s" s="2">
        <v>42</v>
      </c>
      <c r="AI72" t="s" s="2">
        <v>42</v>
      </c>
      <c r="AJ72" t="s" s="2">
        <v>359</v>
      </c>
      <c r="AK72" t="s" s="2">
        <v>360</v>
      </c>
      <c r="AL72" t="s" s="2">
        <v>42</v>
      </c>
    </row>
    <row r="73" hidden="true">
      <c r="A73" t="s" s="2">
        <v>361</v>
      </c>
      <c r="B73" s="2"/>
      <c r="C73" t="s" s="2">
        <v>42</v>
      </c>
      <c r="D73" s="2"/>
      <c r="E73" t="s" s="2">
        <v>40</v>
      </c>
      <c r="F73" t="s" s="2">
        <v>40</v>
      </c>
      <c r="G73" t="s" s="2">
        <v>42</v>
      </c>
      <c r="H73" t="s" s="2">
        <v>42</v>
      </c>
      <c r="I73" t="s" s="2">
        <v>42</v>
      </c>
      <c r="J73" t="s" s="2">
        <v>362</v>
      </c>
      <c r="K73" t="s" s="2">
        <v>363</v>
      </c>
      <c r="L73" t="s" s="2">
        <v>364</v>
      </c>
      <c r="M73" t="s" s="2">
        <v>365</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361</v>
      </c>
      <c r="AF73" t="s" s="2">
        <v>40</v>
      </c>
      <c r="AG73" t="s" s="2">
        <v>51</v>
      </c>
      <c r="AH73" t="s" s="2">
        <v>42</v>
      </c>
      <c r="AI73" t="s" s="2">
        <v>42</v>
      </c>
      <c r="AJ73" t="s" s="2">
        <v>366</v>
      </c>
      <c r="AK73" t="s" s="2">
        <v>367</v>
      </c>
      <c r="AL73" t="s" s="2">
        <v>42</v>
      </c>
    </row>
    <row r="74" hidden="true">
      <c r="A74" t="s" s="2">
        <v>368</v>
      </c>
      <c r="B74" s="2"/>
      <c r="C74" t="s" s="2">
        <v>42</v>
      </c>
      <c r="D74" s="2"/>
      <c r="E74" t="s" s="2">
        <v>40</v>
      </c>
      <c r="F74" t="s" s="2">
        <v>40</v>
      </c>
      <c r="G74" t="s" s="2">
        <v>42</v>
      </c>
      <c r="H74" t="s" s="2">
        <v>42</v>
      </c>
      <c r="I74" t="s" s="2">
        <v>42</v>
      </c>
      <c r="J74" t="s" s="2">
        <v>369</v>
      </c>
      <c r="K74" t="s" s="2">
        <v>370</v>
      </c>
      <c r="L74" t="s" s="2">
        <v>371</v>
      </c>
      <c r="M74" t="s" s="2">
        <v>372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368</v>
      </c>
      <c r="AF74" t="s" s="2">
        <v>40</v>
      </c>
      <c r="AG74" t="s" s="2">
        <v>51</v>
      </c>
      <c r="AH74" t="s" s="2">
        <v>42</v>
      </c>
      <c r="AI74" t="s" s="2">
        <v>42</v>
      </c>
      <c r="AJ74" t="s" s="2">
        <v>373</v>
      </c>
      <c r="AK74" t="s" s="2">
        <v>374</v>
      </c>
      <c r="AL74" t="s" s="2">
        <v>42</v>
      </c>
    </row>
    <row r="75" hidden="true">
      <c r="A75" t="s" s="2">
        <v>375</v>
      </c>
      <c r="B75" s="2"/>
      <c r="C75" t="s" s="2">
        <v>42</v>
      </c>
      <c r="D75" s="2"/>
      <c r="E75" t="s" s="2">
        <v>40</v>
      </c>
      <c r="F75" t="s" s="2">
        <v>40</v>
      </c>
      <c r="G75" t="s" s="2">
        <v>42</v>
      </c>
      <c r="H75" t="s" s="2">
        <v>42</v>
      </c>
      <c r="I75" t="s" s="2">
        <v>42</v>
      </c>
      <c r="J75" t="s" s="2">
        <v>376</v>
      </c>
      <c r="K75" t="s" s="2">
        <v>377</v>
      </c>
      <c r="L75" t="s" s="2">
        <v>378</v>
      </c>
      <c r="M75" t="s" s="2">
        <v>379</v>
      </c>
      <c r="N75" t="s" s="2">
        <v>380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375</v>
      </c>
      <c r="AF75" t="s" s="2">
        <v>40</v>
      </c>
      <c r="AG75" t="s" s="2">
        <v>41</v>
      </c>
      <c r="AH75" t="s" s="2">
        <v>42</v>
      </c>
      <c r="AI75" t="s" s="2">
        <v>381</v>
      </c>
      <c r="AJ75" t="s" s="2">
        <v>382</v>
      </c>
      <c r="AK75" t="s" s="2">
        <v>383</v>
      </c>
      <c r="AL75" t="s" s="2">
        <v>42</v>
      </c>
    </row>
    <row r="76" hidden="true">
      <c r="A76" t="s" s="2">
        <v>384</v>
      </c>
      <c r="B76" s="2"/>
      <c r="C76" t="s" s="2">
        <v>42</v>
      </c>
      <c r="D76" s="2"/>
      <c r="E76" t="s" s="2">
        <v>40</v>
      </c>
      <c r="F76" t="s" s="2">
        <v>51</v>
      </c>
      <c r="G76" t="s" s="2">
        <v>42</v>
      </c>
      <c r="H76" t="s" s="2">
        <v>42</v>
      </c>
      <c r="I76" t="s" s="2">
        <v>42</v>
      </c>
      <c r="J76" t="s" s="2">
        <v>53</v>
      </c>
      <c r="K76" t="s" s="2">
        <v>62</v>
      </c>
      <c r="L76" t="s" s="2">
        <v>63</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64</v>
      </c>
      <c r="AL76" t="s" s="2">
        <v>42</v>
      </c>
    </row>
    <row r="77" hidden="true">
      <c r="A77" t="s" s="2">
        <v>385</v>
      </c>
      <c r="B77" s="2"/>
      <c r="C77" t="s" s="2">
        <v>66</v>
      </c>
      <c r="D77" s="2"/>
      <c r="E77" t="s" s="2">
        <v>40</v>
      </c>
      <c r="F77" t="s" s="2">
        <v>41</v>
      </c>
      <c r="G77" t="s" s="2">
        <v>42</v>
      </c>
      <c r="H77" t="s" s="2">
        <v>42</v>
      </c>
      <c r="I77" t="s" s="2">
        <v>42</v>
      </c>
      <c r="J77" t="s" s="2">
        <v>67</v>
      </c>
      <c r="K77" t="s" s="2">
        <v>68</v>
      </c>
      <c r="L77" t="s" s="2">
        <v>69</v>
      </c>
      <c r="M77" t="s" s="2">
        <v>70</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64</v>
      </c>
      <c r="AL77" t="s" s="2">
        <v>42</v>
      </c>
    </row>
    <row r="78" hidden="true">
      <c r="A78" t="s" s="2">
        <v>386</v>
      </c>
      <c r="B78" s="2"/>
      <c r="C78" t="s" s="2">
        <v>387</v>
      </c>
      <c r="D78" s="2"/>
      <c r="E78" t="s" s="2">
        <v>40</v>
      </c>
      <c r="F78" t="s" s="2">
        <v>41</v>
      </c>
      <c r="G78" t="s" s="2">
        <v>42</v>
      </c>
      <c r="H78" t="s" s="2">
        <v>52</v>
      </c>
      <c r="I78" t="s" s="2">
        <v>42</v>
      </c>
      <c r="J78" t="s" s="2">
        <v>67</v>
      </c>
      <c r="K78" t="s" s="2">
        <v>221</v>
      </c>
      <c r="L78" t="s" s="2">
        <v>388</v>
      </c>
      <c r="M78" t="s" s="2">
        <v>70</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125</v>
      </c>
      <c r="AL78" t="s" s="2">
        <v>42</v>
      </c>
    </row>
    <row r="79" hidden="true">
      <c r="A79" t="s" s="2">
        <v>389</v>
      </c>
      <c r="B79" s="2"/>
      <c r="C79" t="s" s="2">
        <v>42</v>
      </c>
      <c r="D79" s="2"/>
      <c r="E79" t="s" s="2">
        <v>40</v>
      </c>
      <c r="F79" t="s" s="2">
        <v>51</v>
      </c>
      <c r="G79" t="s" s="2">
        <v>42</v>
      </c>
      <c r="H79" t="s" s="2">
        <v>42</v>
      </c>
      <c r="I79" t="s" s="2">
        <v>42</v>
      </c>
      <c r="J79" t="s" s="2">
        <v>390</v>
      </c>
      <c r="K79" t="s" s="2">
        <v>391</v>
      </c>
      <c r="L79" t="s" s="2">
        <v>392</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393</v>
      </c>
      <c r="AI79" t="s" s="2">
        <v>42</v>
      </c>
      <c r="AJ79" t="s" s="2">
        <v>394</v>
      </c>
      <c r="AK79" t="s" s="2">
        <v>395</v>
      </c>
      <c r="AL79" t="s" s="2">
        <v>42</v>
      </c>
    </row>
    <row r="80" hidden="true">
      <c r="A80" t="s" s="2">
        <v>396</v>
      </c>
      <c r="B80" s="2"/>
      <c r="C80" t="s" s="2">
        <v>42</v>
      </c>
      <c r="D80" s="2"/>
      <c r="E80" t="s" s="2">
        <v>40</v>
      </c>
      <c r="F80" t="s" s="2">
        <v>51</v>
      </c>
      <c r="G80" t="s" s="2">
        <v>42</v>
      </c>
      <c r="H80" t="s" s="2">
        <v>42</v>
      </c>
      <c r="I80" t="s" s="2">
        <v>42</v>
      </c>
      <c r="J80" t="s" s="2">
        <v>390</v>
      </c>
      <c r="K80" t="s" s="2">
        <v>397</v>
      </c>
      <c r="L80" t="s" s="2">
        <v>398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393</v>
      </c>
      <c r="AI80" t="s" s="2">
        <v>42</v>
      </c>
      <c r="AJ80" t="s" s="2">
        <v>394</v>
      </c>
      <c r="AK80" t="s" s="2">
        <v>399</v>
      </c>
      <c r="AL80" t="s" s="2">
        <v>42</v>
      </c>
    </row>
    <row r="81" hidden="true">
      <c r="A81" t="s" s="2">
        <v>400</v>
      </c>
      <c r="B81" s="2"/>
      <c r="C81" t="s" s="2">
        <v>42</v>
      </c>
      <c r="D81" s="2"/>
      <c r="E81" t="s" s="2">
        <v>40</v>
      </c>
      <c r="F81" t="s" s="2">
        <v>51</v>
      </c>
      <c r="G81" t="s" s="2">
        <v>42</v>
      </c>
      <c r="H81" t="s" s="2">
        <v>42</v>
      </c>
      <c r="I81" t="s" s="2">
        <v>42</v>
      </c>
      <c r="J81" t="s" s="2">
        <v>159</v>
      </c>
      <c r="K81" t="s" s="2">
        <v>401</v>
      </c>
      <c r="L81" t="s" s="2">
        <v>402</v>
      </c>
      <c r="M81" t="s" s="2">
        <v>403</v>
      </c>
      <c r="N81" t="s" s="2">
        <v>404</v>
      </c>
      <c r="O81" t="s" s="2">
        <v>42</v>
      </c>
      <c r="P81" s="2"/>
      <c r="Q81" t="s" s="2">
        <v>42</v>
      </c>
      <c r="R81" t="s" s="2">
        <v>42</v>
      </c>
      <c r="S81" t="s" s="2">
        <v>42</v>
      </c>
      <c r="T81" t="s" s="2">
        <v>42</v>
      </c>
      <c r="U81" t="s" s="2">
        <v>42</v>
      </c>
      <c r="V81" t="s" s="2">
        <v>42</v>
      </c>
      <c r="W81" t="s" s="2">
        <v>90</v>
      </c>
      <c r="X81" t="s" s="2">
        <v>405</v>
      </c>
      <c r="Y81" t="s" s="2">
        <v>406</v>
      </c>
      <c r="Z81" t="s" s="2">
        <v>42</v>
      </c>
      <c r="AA81" t="s" s="2">
        <v>42</v>
      </c>
      <c r="AB81" t="s" s="2">
        <v>42</v>
      </c>
      <c r="AC81" t="s" s="2">
        <v>42</v>
      </c>
      <c r="AD81" t="s" s="2">
        <v>42</v>
      </c>
      <c r="AE81" s="2"/>
      <c r="AF81" t="s" s="2">
        <v>40</v>
      </c>
      <c r="AG81" s="2"/>
      <c r="AH81" t="s" s="2">
        <v>42</v>
      </c>
      <c r="AI81" t="s" s="2">
        <v>42</v>
      </c>
      <c r="AJ81" t="s" s="2">
        <v>407</v>
      </c>
      <c r="AK81" t="s" s="2">
        <v>333</v>
      </c>
      <c r="AL81" t="s" s="2">
        <v>42</v>
      </c>
    </row>
    <row r="82" hidden="true">
      <c r="A82" t="s" s="2">
        <v>408</v>
      </c>
      <c r="B82" s="2"/>
      <c r="C82" t="s" s="2">
        <v>42</v>
      </c>
      <c r="D82" s="2"/>
      <c r="E82" t="s" s="2">
        <v>40</v>
      </c>
      <c r="F82" t="s" s="2">
        <v>51</v>
      </c>
      <c r="G82" t="s" s="2">
        <v>42</v>
      </c>
      <c r="H82" t="s" s="2">
        <v>42</v>
      </c>
      <c r="I82" t="s" s="2">
        <v>42</v>
      </c>
      <c r="J82" t="s" s="2">
        <v>409</v>
      </c>
      <c r="K82" t="s" s="2">
        <v>410</v>
      </c>
      <c r="L82" t="s" s="2">
        <v>411</v>
      </c>
      <c r="M82" s="2"/>
      <c r="N82" t="s" s="2">
        <v>412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413</v>
      </c>
      <c r="AL82" t="s" s="2">
        <v>42</v>
      </c>
    </row>
    <row r="83" hidden="true">
      <c r="A83" t="s" s="2">
        <v>414</v>
      </c>
      <c r="B83" s="2"/>
      <c r="C83" t="s" s="2">
        <v>42</v>
      </c>
      <c r="D83" s="2"/>
      <c r="E83" t="s" s="2">
        <v>40</v>
      </c>
      <c r="F83" t="s" s="2">
        <v>51</v>
      </c>
      <c r="G83" t="s" s="2">
        <v>42</v>
      </c>
      <c r="H83" t="s" s="2">
        <v>42</v>
      </c>
      <c r="I83" t="s" s="2">
        <v>42</v>
      </c>
      <c r="J83" t="s" s="2">
        <v>137</v>
      </c>
      <c r="K83" t="s" s="2">
        <v>415</v>
      </c>
      <c r="L83" t="s" s="2">
        <v>416</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394</v>
      </c>
      <c r="AK83" t="s" s="2">
        <v>417</v>
      </c>
      <c r="AL83" t="s" s="2">
        <v>42</v>
      </c>
    </row>
    <row r="84" hidden="true">
      <c r="A84" t="s" s="2">
        <v>418</v>
      </c>
      <c r="B84" s="2"/>
      <c r="C84" t="s" s="2">
        <v>42</v>
      </c>
      <c r="D84" s="2"/>
      <c r="E84" t="s" s="2">
        <v>40</v>
      </c>
      <c r="F84" t="s" s="2">
        <v>40</v>
      </c>
      <c r="G84" t="s" s="2">
        <v>42</v>
      </c>
      <c r="H84" t="s" s="2">
        <v>42</v>
      </c>
      <c r="I84" t="s" s="2">
        <v>52</v>
      </c>
      <c r="J84" t="s" s="2">
        <v>376</v>
      </c>
      <c r="K84" t="s" s="2">
        <v>419</v>
      </c>
      <c r="L84" t="s" s="2">
        <v>420</v>
      </c>
      <c r="M84" t="s" s="2">
        <v>421</v>
      </c>
      <c r="N84" t="s" s="2">
        <v>422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418</v>
      </c>
      <c r="AF84" t="s" s="2">
        <v>40</v>
      </c>
      <c r="AG84" t="s" s="2">
        <v>41</v>
      </c>
      <c r="AH84" t="s" s="2">
        <v>42</v>
      </c>
      <c r="AI84" t="s" s="2">
        <v>42</v>
      </c>
      <c r="AJ84" t="s" s="2">
        <v>423</v>
      </c>
      <c r="AK84" t="s" s="2">
        <v>424</v>
      </c>
      <c r="AL84" t="s" s="2">
        <v>42</v>
      </c>
    </row>
    <row r="85" hidden="true">
      <c r="A85" t="s" s="2">
        <v>425</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426</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427</v>
      </c>
      <c r="B87" s="2"/>
      <c r="C87" t="s" s="2">
        <v>387</v>
      </c>
      <c r="D87" s="2"/>
      <c r="E87" t="s" s="2">
        <v>40</v>
      </c>
      <c r="F87" t="s" s="2">
        <v>41</v>
      </c>
      <c r="G87" t="s" s="2">
        <v>42</v>
      </c>
      <c r="H87" t="s" s="2">
        <v>52</v>
      </c>
      <c r="I87" t="s" s="2">
        <v>42</v>
      </c>
      <c r="J87" t="s" s="2">
        <v>67</v>
      </c>
      <c r="K87" t="s" s="2">
        <v>221</v>
      </c>
      <c r="L87" t="s" s="2">
        <v>388</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428</v>
      </c>
      <c r="B88" s="2"/>
      <c r="C88" t="s" s="2">
        <v>42</v>
      </c>
      <c r="D88" s="2"/>
      <c r="E88" t="s" s="2">
        <v>40</v>
      </c>
      <c r="F88" t="s" s="2">
        <v>51</v>
      </c>
      <c r="G88" t="s" s="2">
        <v>42</v>
      </c>
      <c r="H88" t="s" s="2">
        <v>42</v>
      </c>
      <c r="I88" t="s" s="2">
        <v>42</v>
      </c>
      <c r="J88" t="s" s="2">
        <v>104</v>
      </c>
      <c r="K88" t="s" s="2">
        <v>429</v>
      </c>
      <c r="L88" t="s" s="2">
        <v>430</v>
      </c>
      <c r="M88" t="s" s="2">
        <v>431</v>
      </c>
      <c r="N88" t="s" s="2">
        <v>432</v>
      </c>
      <c r="O88" t="s" s="2">
        <v>42</v>
      </c>
      <c r="P88" s="2"/>
      <c r="Q88" t="s" s="2">
        <v>433</v>
      </c>
      <c r="R88" t="s" s="2">
        <v>42</v>
      </c>
      <c r="S88" t="s" s="2">
        <v>42</v>
      </c>
      <c r="T88" t="s" s="2">
        <v>42</v>
      </c>
      <c r="U88" t="s" s="2">
        <v>42</v>
      </c>
      <c r="V88" t="s" s="2">
        <v>42</v>
      </c>
      <c r="W88" t="s" s="2">
        <v>108</v>
      </c>
      <c r="X88" t="s" s="2">
        <v>434</v>
      </c>
      <c r="Y88" t="s" s="2">
        <v>435</v>
      </c>
      <c r="Z88" t="s" s="2">
        <v>42</v>
      </c>
      <c r="AA88" t="s" s="2">
        <v>42</v>
      </c>
      <c r="AB88" t="s" s="2">
        <v>42</v>
      </c>
      <c r="AC88" t="s" s="2">
        <v>42</v>
      </c>
      <c r="AD88" t="s" s="2">
        <v>42</v>
      </c>
      <c r="AE88" s="2"/>
      <c r="AF88" t="s" s="2">
        <v>40</v>
      </c>
      <c r="AG88" s="2"/>
      <c r="AH88" t="s" s="2">
        <v>42</v>
      </c>
      <c r="AI88" t="s" s="2">
        <v>42</v>
      </c>
      <c r="AJ88" t="s" s="2">
        <v>125</v>
      </c>
      <c r="AK88" t="s" s="2">
        <v>436</v>
      </c>
      <c r="AL88" t="s" s="2">
        <v>42</v>
      </c>
    </row>
    <row r="89" hidden="true">
      <c r="A89" t="s" s="2">
        <v>437</v>
      </c>
      <c r="B89" s="2"/>
      <c r="C89" t="s" s="2">
        <v>42</v>
      </c>
      <c r="D89" s="2"/>
      <c r="E89" t="s" s="2">
        <v>51</v>
      </c>
      <c r="F89" t="s" s="2">
        <v>51</v>
      </c>
      <c r="G89" t="s" s="2">
        <v>42</v>
      </c>
      <c r="H89" t="s" s="2">
        <v>42</v>
      </c>
      <c r="I89" t="s" s="2">
        <v>42</v>
      </c>
      <c r="J89" t="s" s="2">
        <v>438</v>
      </c>
      <c r="K89" t="s" s="2">
        <v>439</v>
      </c>
      <c r="L89" t="s" s="2">
        <v>440</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441</v>
      </c>
      <c r="AL89" t="s" s="2">
        <v>42</v>
      </c>
    </row>
    <row r="90" hidden="true">
      <c r="A90" t="s" s="2">
        <v>442</v>
      </c>
      <c r="B90" s="2"/>
      <c r="C90" t="s" s="2">
        <v>42</v>
      </c>
      <c r="D90" s="2"/>
      <c r="E90" t="s" s="2">
        <v>40</v>
      </c>
      <c r="F90" t="s" s="2">
        <v>40</v>
      </c>
      <c r="G90" t="s" s="2">
        <v>42</v>
      </c>
      <c r="H90" t="s" s="2">
        <v>42</v>
      </c>
      <c r="I90" t="s" s="2">
        <v>52</v>
      </c>
      <c r="J90" t="s" s="2">
        <v>376</v>
      </c>
      <c r="K90" t="s" s="2">
        <v>443</v>
      </c>
      <c r="L90" t="s" s="2">
        <v>444</v>
      </c>
      <c r="M90" t="s" s="2">
        <v>421</v>
      </c>
      <c r="N90" t="s" s="2">
        <v>445</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442</v>
      </c>
      <c r="AF90" t="s" s="2">
        <v>40</v>
      </c>
      <c r="AG90" t="s" s="2">
        <v>41</v>
      </c>
      <c r="AH90" t="s" s="2">
        <v>42</v>
      </c>
      <c r="AI90" t="s" s="2">
        <v>42</v>
      </c>
      <c r="AJ90" t="s" s="2">
        <v>446</v>
      </c>
      <c r="AK90" t="s" s="2">
        <v>447</v>
      </c>
      <c r="AL90" t="s" s="2">
        <v>42</v>
      </c>
    </row>
    <row r="91" hidden="true">
      <c r="A91" t="s" s="2">
        <v>448</v>
      </c>
      <c r="B91" s="2"/>
      <c r="C91" t="s" s="2">
        <v>42</v>
      </c>
      <c r="D91" s="2"/>
      <c r="E91" t="s" s="2">
        <v>40</v>
      </c>
      <c r="F91" t="s" s="2">
        <v>51</v>
      </c>
      <c r="G91" t="s" s="2">
        <v>42</v>
      </c>
      <c r="H91" t="s" s="2">
        <v>42</v>
      </c>
      <c r="I91" t="s" s="2">
        <v>42</v>
      </c>
      <c r="J91" t="s" s="2">
        <v>53</v>
      </c>
      <c r="K91" t="s" s="2">
        <v>62</v>
      </c>
      <c r="L91" t="s" s="2">
        <v>63</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42</v>
      </c>
      <c r="AK91" t="s" s="2">
        <v>64</v>
      </c>
      <c r="AL91" t="s" s="2">
        <v>42</v>
      </c>
    </row>
    <row r="92" hidden="true">
      <c r="A92" t="s" s="2">
        <v>449</v>
      </c>
      <c r="B92" s="2"/>
      <c r="C92" t="s" s="2">
        <v>66</v>
      </c>
      <c r="D92" s="2"/>
      <c r="E92" t="s" s="2">
        <v>40</v>
      </c>
      <c r="F92" t="s" s="2">
        <v>41</v>
      </c>
      <c r="G92" t="s" s="2">
        <v>42</v>
      </c>
      <c r="H92" t="s" s="2">
        <v>42</v>
      </c>
      <c r="I92" t="s" s="2">
        <v>42</v>
      </c>
      <c r="J92" t="s" s="2">
        <v>67</v>
      </c>
      <c r="K92" t="s" s="2">
        <v>68</v>
      </c>
      <c r="L92" t="s" s="2">
        <v>69</v>
      </c>
      <c r="M92" t="s" s="2">
        <v>70</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450</v>
      </c>
      <c r="B93" s="2"/>
      <c r="C93" t="s" s="2">
        <v>387</v>
      </c>
      <c r="D93" s="2"/>
      <c r="E93" t="s" s="2">
        <v>40</v>
      </c>
      <c r="F93" t="s" s="2">
        <v>41</v>
      </c>
      <c r="G93" t="s" s="2">
        <v>42</v>
      </c>
      <c r="H93" t="s" s="2">
        <v>52</v>
      </c>
      <c r="I93" t="s" s="2">
        <v>42</v>
      </c>
      <c r="J93" t="s" s="2">
        <v>67</v>
      </c>
      <c r="K93" t="s" s="2">
        <v>221</v>
      </c>
      <c r="L93" t="s" s="2">
        <v>388</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125</v>
      </c>
      <c r="AL93" t="s" s="2">
        <v>42</v>
      </c>
    </row>
    <row r="94" hidden="true">
      <c r="A94" t="s" s="2">
        <v>451</v>
      </c>
      <c r="B94" s="2"/>
      <c r="C94" t="s" s="2">
        <v>42</v>
      </c>
      <c r="D94" s="2"/>
      <c r="E94" t="s" s="2">
        <v>51</v>
      </c>
      <c r="F94" t="s" s="2">
        <v>51</v>
      </c>
      <c r="G94" t="s" s="2">
        <v>42</v>
      </c>
      <c r="H94" t="s" s="2">
        <v>42</v>
      </c>
      <c r="I94" t="s" s="2">
        <v>52</v>
      </c>
      <c r="J94" t="s" s="2">
        <v>159</v>
      </c>
      <c r="K94" t="s" s="2">
        <v>452</v>
      </c>
      <c r="L94" t="s" s="2">
        <v>453</v>
      </c>
      <c r="M94" s="2"/>
      <c r="N94" t="s" s="2">
        <v>250</v>
      </c>
      <c r="O94" t="s" s="2">
        <v>42</v>
      </c>
      <c r="P94" s="2"/>
      <c r="Q94" t="s" s="2">
        <v>42</v>
      </c>
      <c r="R94" t="s" s="2">
        <v>42</v>
      </c>
      <c r="S94" t="s" s="2">
        <v>42</v>
      </c>
      <c r="T94" t="s" s="2">
        <v>42</v>
      </c>
      <c r="U94" t="s" s="2">
        <v>42</v>
      </c>
      <c r="V94" t="s" s="2">
        <v>42</v>
      </c>
      <c r="W94" t="s" s="2">
        <v>97</v>
      </c>
      <c r="X94" t="s" s="2">
        <v>251</v>
      </c>
      <c r="Y94" t="s" s="2">
        <v>252</v>
      </c>
      <c r="Z94" t="s" s="2">
        <v>42</v>
      </c>
      <c r="AA94" t="s" s="2">
        <v>42</v>
      </c>
      <c r="AB94" t="s" s="2">
        <v>42</v>
      </c>
      <c r="AC94" t="s" s="2">
        <v>42</v>
      </c>
      <c r="AD94" t="s" s="2">
        <v>42</v>
      </c>
      <c r="AE94" s="2"/>
      <c r="AF94" t="s" s="2">
        <v>40</v>
      </c>
      <c r="AG94" s="2"/>
      <c r="AH94" t="s" s="2">
        <v>454</v>
      </c>
      <c r="AI94" t="s" s="2">
        <v>42</v>
      </c>
      <c r="AJ94" t="s" s="2">
        <v>253</v>
      </c>
      <c r="AK94" t="s" s="2">
        <v>254</v>
      </c>
      <c r="AL94" t="s" s="2">
        <v>255</v>
      </c>
    </row>
    <row r="95" hidden="true">
      <c r="A95" t="s" s="2">
        <v>455</v>
      </c>
      <c r="B95" s="2"/>
      <c r="C95" t="s" s="2">
        <v>42</v>
      </c>
      <c r="D95" s="2"/>
      <c r="E95" t="s" s="2">
        <v>40</v>
      </c>
      <c r="F95" t="s" s="2">
        <v>51</v>
      </c>
      <c r="G95" t="s" s="2">
        <v>42</v>
      </c>
      <c r="H95" t="s" s="2">
        <v>42</v>
      </c>
      <c r="I95" t="s" s="2">
        <v>52</v>
      </c>
      <c r="J95" t="s" s="2">
        <v>456</v>
      </c>
      <c r="K95" t="s" s="2">
        <v>457</v>
      </c>
      <c r="L95" t="s" s="2">
        <v>314</v>
      </c>
      <c r="M95" t="s" s="2">
        <v>458</v>
      </c>
      <c r="N95" t="s" s="2">
        <v>459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460</v>
      </c>
      <c r="AK95" t="s" s="2">
        <v>461</v>
      </c>
      <c r="AL95" t="s" s="2">
        <v>42</v>
      </c>
    </row>
    <row r="96" hidden="true">
      <c r="A96" t="s" s="2">
        <v>462</v>
      </c>
      <c r="B96" s="2"/>
      <c r="C96" t="s" s="2">
        <v>42</v>
      </c>
      <c r="D96" s="2"/>
      <c r="E96" t="s" s="2">
        <v>40</v>
      </c>
      <c r="F96" t="s" s="2">
        <v>51</v>
      </c>
      <c r="G96" t="s" s="2">
        <v>42</v>
      </c>
      <c r="H96" t="s" s="2">
        <v>42</v>
      </c>
      <c r="I96" t="s" s="2">
        <v>42</v>
      </c>
      <c r="J96" t="s" s="2">
        <v>159</v>
      </c>
      <c r="K96" t="s" s="2">
        <v>463</v>
      </c>
      <c r="L96" t="s" s="2">
        <v>319</v>
      </c>
      <c r="M96" t="s" s="2">
        <v>464</v>
      </c>
      <c r="N96" t="s" s="2">
        <v>321</v>
      </c>
      <c r="O96" t="s" s="2">
        <v>42</v>
      </c>
      <c r="P96" s="2"/>
      <c r="Q96" t="s" s="2">
        <v>42</v>
      </c>
      <c r="R96" t="s" s="2">
        <v>42</v>
      </c>
      <c r="S96" t="s" s="2">
        <v>42</v>
      </c>
      <c r="T96" t="s" s="2">
        <v>42</v>
      </c>
      <c r="U96" t="s" s="2">
        <v>42</v>
      </c>
      <c r="V96" t="s" s="2">
        <v>42</v>
      </c>
      <c r="W96" t="s" s="2">
        <v>90</v>
      </c>
      <c r="X96" s="2"/>
      <c r="Y96" t="s" s="2">
        <v>322</v>
      </c>
      <c r="Z96" t="s" s="2">
        <v>42</v>
      </c>
      <c r="AA96" t="s" s="2">
        <v>42</v>
      </c>
      <c r="AB96" t="s" s="2">
        <v>42</v>
      </c>
      <c r="AC96" t="s" s="2">
        <v>42</v>
      </c>
      <c r="AD96" t="s" s="2">
        <v>42</v>
      </c>
      <c r="AE96" s="2"/>
      <c r="AF96" t="s" s="2">
        <v>40</v>
      </c>
      <c r="AG96" s="2"/>
      <c r="AH96" t="s" s="2">
        <v>323</v>
      </c>
      <c r="AI96" t="s" s="2">
        <v>42</v>
      </c>
      <c r="AJ96" t="s" s="2">
        <v>125</v>
      </c>
      <c r="AK96" t="s" s="2">
        <v>324</v>
      </c>
      <c r="AL96" t="s" s="2">
        <v>42</v>
      </c>
    </row>
    <row r="97" hidden="true">
      <c r="A97" t="s" s="2">
        <v>465</v>
      </c>
      <c r="B97" s="2"/>
      <c r="C97" t="s" s="2">
        <v>42</v>
      </c>
      <c r="D97" s="2"/>
      <c r="E97" t="s" s="2">
        <v>40</v>
      </c>
      <c r="F97" t="s" s="2">
        <v>41</v>
      </c>
      <c r="G97" t="s" s="2">
        <v>42</v>
      </c>
      <c r="H97" t="s" s="2">
        <v>42</v>
      </c>
      <c r="I97" t="s" s="2">
        <v>42</v>
      </c>
      <c r="J97" t="s" s="2">
        <v>376</v>
      </c>
      <c r="K97" t="s" s="2">
        <v>466</v>
      </c>
      <c r="L97" t="s" s="2">
        <v>378</v>
      </c>
      <c r="M97" t="s" s="2">
        <v>379</v>
      </c>
      <c r="N97" t="s" s="2">
        <v>380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382</v>
      </c>
      <c r="AK97" t="s" s="2">
        <v>383</v>
      </c>
      <c r="AL97" t="s" s="2">
        <v>42</v>
      </c>
    </row>
    <row r="98" hidden="true">
      <c r="A98" t="s" s="2">
        <v>467</v>
      </c>
      <c r="B98" s="2"/>
      <c r="C98" t="s" s="2">
        <v>42</v>
      </c>
      <c r="D98" s="2"/>
      <c r="E98" t="s" s="2">
        <v>40</v>
      </c>
      <c r="F98" t="s" s="2">
        <v>51</v>
      </c>
      <c r="G98" t="s" s="2">
        <v>42</v>
      </c>
      <c r="H98" t="s" s="2">
        <v>42</v>
      </c>
      <c r="I98" t="s" s="2">
        <v>42</v>
      </c>
      <c r="J98" t="s" s="2">
        <v>53</v>
      </c>
      <c r="K98" t="s" s="2">
        <v>62</v>
      </c>
      <c r="L98" t="s" s="2">
        <v>63</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64</v>
      </c>
      <c r="AL98" t="s" s="2">
        <v>42</v>
      </c>
    </row>
    <row r="99" hidden="true">
      <c r="A99" t="s" s="2">
        <v>468</v>
      </c>
      <c r="B99" s="2"/>
      <c r="C99" t="s" s="2">
        <v>66</v>
      </c>
      <c r="D99" s="2"/>
      <c r="E99" t="s" s="2">
        <v>40</v>
      </c>
      <c r="F99" t="s" s="2">
        <v>41</v>
      </c>
      <c r="G99" t="s" s="2">
        <v>42</v>
      </c>
      <c r="H99" t="s" s="2">
        <v>42</v>
      </c>
      <c r="I99" t="s" s="2">
        <v>42</v>
      </c>
      <c r="J99" t="s" s="2">
        <v>67</v>
      </c>
      <c r="K99" t="s" s="2">
        <v>68</v>
      </c>
      <c r="L99" t="s" s="2">
        <v>69</v>
      </c>
      <c r="M99" t="s" s="2">
        <v>70</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64</v>
      </c>
      <c r="AL99" t="s" s="2">
        <v>42</v>
      </c>
    </row>
    <row r="100" hidden="true">
      <c r="A100" t="s" s="2">
        <v>469</v>
      </c>
      <c r="B100" s="2"/>
      <c r="C100" t="s" s="2">
        <v>387</v>
      </c>
      <c r="D100" s="2"/>
      <c r="E100" t="s" s="2">
        <v>40</v>
      </c>
      <c r="F100" t="s" s="2">
        <v>41</v>
      </c>
      <c r="G100" t="s" s="2">
        <v>42</v>
      </c>
      <c r="H100" t="s" s="2">
        <v>52</v>
      </c>
      <c r="I100" t="s" s="2">
        <v>42</v>
      </c>
      <c r="J100" t="s" s="2">
        <v>67</v>
      </c>
      <c r="K100" t="s" s="2">
        <v>221</v>
      </c>
      <c r="L100" t="s" s="2">
        <v>388</v>
      </c>
      <c r="M100" t="s" s="2">
        <v>70</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s="2"/>
      <c r="AF100" t="s" s="2">
        <v>40</v>
      </c>
      <c r="AG100" s="2"/>
      <c r="AH100" t="s" s="2">
        <v>42</v>
      </c>
      <c r="AI100" t="s" s="2">
        <v>42</v>
      </c>
      <c r="AJ100" t="s" s="2">
        <v>42</v>
      </c>
      <c r="AK100" t="s" s="2">
        <v>125</v>
      </c>
      <c r="AL100" t="s" s="2">
        <v>42</v>
      </c>
    </row>
    <row r="101" hidden="true">
      <c r="A101" t="s" s="2">
        <v>470</v>
      </c>
      <c r="B101" s="2"/>
      <c r="C101" t="s" s="2">
        <v>42</v>
      </c>
      <c r="D101" s="2"/>
      <c r="E101" t="s" s="2">
        <v>40</v>
      </c>
      <c r="F101" t="s" s="2">
        <v>51</v>
      </c>
      <c r="G101" t="s" s="2">
        <v>42</v>
      </c>
      <c r="H101" t="s" s="2">
        <v>42</v>
      </c>
      <c r="I101" t="s" s="2">
        <v>42</v>
      </c>
      <c r="J101" t="s" s="2">
        <v>390</v>
      </c>
      <c r="K101" t="s" s="2">
        <v>391</v>
      </c>
      <c r="L101" t="s" s="2">
        <v>392</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s="2"/>
      <c r="AF101" t="s" s="2">
        <v>40</v>
      </c>
      <c r="AG101" s="2"/>
      <c r="AH101" t="s" s="2">
        <v>393</v>
      </c>
      <c r="AI101" t="s" s="2">
        <v>42</v>
      </c>
      <c r="AJ101" t="s" s="2">
        <v>394</v>
      </c>
      <c r="AK101" t="s" s="2">
        <v>395</v>
      </c>
      <c r="AL101" t="s" s="2">
        <v>42</v>
      </c>
    </row>
    <row r="102" hidden="true">
      <c r="A102" t="s" s="2">
        <v>471</v>
      </c>
      <c r="B102" s="2"/>
      <c r="C102" t="s" s="2">
        <v>42</v>
      </c>
      <c r="D102" s="2"/>
      <c r="E102" t="s" s="2">
        <v>40</v>
      </c>
      <c r="F102" t="s" s="2">
        <v>51</v>
      </c>
      <c r="G102" t="s" s="2">
        <v>42</v>
      </c>
      <c r="H102" t="s" s="2">
        <v>42</v>
      </c>
      <c r="I102" t="s" s="2">
        <v>42</v>
      </c>
      <c r="J102" t="s" s="2">
        <v>390</v>
      </c>
      <c r="K102" t="s" s="2">
        <v>397</v>
      </c>
      <c r="L102" t="s" s="2">
        <v>398</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s="2"/>
      <c r="AF102" t="s" s="2">
        <v>40</v>
      </c>
      <c r="AG102" s="2"/>
      <c r="AH102" t="s" s="2">
        <v>393</v>
      </c>
      <c r="AI102" t="s" s="2">
        <v>42</v>
      </c>
      <c r="AJ102" t="s" s="2">
        <v>394</v>
      </c>
      <c r="AK102" t="s" s="2">
        <v>399</v>
      </c>
      <c r="AL102" t="s" s="2">
        <v>42</v>
      </c>
    </row>
    <row r="103" hidden="true">
      <c r="A103" t="s" s="2">
        <v>472</v>
      </c>
      <c r="B103" s="2"/>
      <c r="C103" t="s" s="2">
        <v>42</v>
      </c>
      <c r="D103" s="2"/>
      <c r="E103" t="s" s="2">
        <v>40</v>
      </c>
      <c r="F103" t="s" s="2">
        <v>51</v>
      </c>
      <c r="G103" t="s" s="2">
        <v>42</v>
      </c>
      <c r="H103" t="s" s="2">
        <v>42</v>
      </c>
      <c r="I103" t="s" s="2">
        <v>42</v>
      </c>
      <c r="J103" t="s" s="2">
        <v>159</v>
      </c>
      <c r="K103" t="s" s="2">
        <v>401</v>
      </c>
      <c r="L103" t="s" s="2">
        <v>402</v>
      </c>
      <c r="M103" t="s" s="2">
        <v>403</v>
      </c>
      <c r="N103" t="s" s="2">
        <v>404</v>
      </c>
      <c r="O103" t="s" s="2">
        <v>42</v>
      </c>
      <c r="P103" s="2"/>
      <c r="Q103" t="s" s="2">
        <v>42</v>
      </c>
      <c r="R103" t="s" s="2">
        <v>42</v>
      </c>
      <c r="S103" t="s" s="2">
        <v>42</v>
      </c>
      <c r="T103" t="s" s="2">
        <v>42</v>
      </c>
      <c r="U103" t="s" s="2">
        <v>42</v>
      </c>
      <c r="V103" t="s" s="2">
        <v>42</v>
      </c>
      <c r="W103" t="s" s="2">
        <v>97</v>
      </c>
      <c r="X103" t="s" s="2">
        <v>405</v>
      </c>
      <c r="Y103" t="s" s="2">
        <v>406</v>
      </c>
      <c r="Z103" t="s" s="2">
        <v>42</v>
      </c>
      <c r="AA103" t="s" s="2">
        <v>42</v>
      </c>
      <c r="AB103" t="s" s="2">
        <v>42</v>
      </c>
      <c r="AC103" t="s" s="2">
        <v>42</v>
      </c>
      <c r="AD103" t="s" s="2">
        <v>42</v>
      </c>
      <c r="AE103" s="2"/>
      <c r="AF103" t="s" s="2">
        <v>40</v>
      </c>
      <c r="AG103" s="2"/>
      <c r="AH103" t="s" s="2">
        <v>42</v>
      </c>
      <c r="AI103" t="s" s="2">
        <v>42</v>
      </c>
      <c r="AJ103" t="s" s="2">
        <v>407</v>
      </c>
      <c r="AK103" t="s" s="2">
        <v>333</v>
      </c>
      <c r="AL103" t="s" s="2">
        <v>42</v>
      </c>
    </row>
    <row r="104" hidden="true">
      <c r="A104" t="s" s="2">
        <v>473</v>
      </c>
      <c r="B104" s="2"/>
      <c r="C104" t="s" s="2">
        <v>42</v>
      </c>
      <c r="D104" s="2"/>
      <c r="E104" t="s" s="2">
        <v>40</v>
      </c>
      <c r="F104" t="s" s="2">
        <v>51</v>
      </c>
      <c r="G104" t="s" s="2">
        <v>42</v>
      </c>
      <c r="H104" t="s" s="2">
        <v>42</v>
      </c>
      <c r="I104" t="s" s="2">
        <v>42</v>
      </c>
      <c r="J104" t="s" s="2">
        <v>409</v>
      </c>
      <c r="K104" t="s" s="2">
        <v>410</v>
      </c>
      <c r="L104" t="s" s="2">
        <v>411</v>
      </c>
      <c r="M104" s="2"/>
      <c r="N104" t="s" s="2">
        <v>412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s="2"/>
      <c r="AF104" t="s" s="2">
        <v>40</v>
      </c>
      <c r="AG104" s="2"/>
      <c r="AH104" t="s" s="2">
        <v>42</v>
      </c>
      <c r="AI104" t="s" s="2">
        <v>42</v>
      </c>
      <c r="AJ104" t="s" s="2">
        <v>42</v>
      </c>
      <c r="AK104" t="s" s="2">
        <v>413</v>
      </c>
      <c r="AL104" t="s" s="2">
        <v>42</v>
      </c>
    </row>
    <row r="105" hidden="true">
      <c r="A105" t="s" s="2">
        <v>474</v>
      </c>
      <c r="B105" s="2"/>
      <c r="C105" t="s" s="2">
        <v>42</v>
      </c>
      <c r="D105" s="2"/>
      <c r="E105" t="s" s="2">
        <v>40</v>
      </c>
      <c r="F105" t="s" s="2">
        <v>51</v>
      </c>
      <c r="G105" t="s" s="2">
        <v>42</v>
      </c>
      <c r="H105" t="s" s="2">
        <v>42</v>
      </c>
      <c r="I105" t="s" s="2">
        <v>42</v>
      </c>
      <c r="J105" t="s" s="2">
        <v>137</v>
      </c>
      <c r="K105" t="s" s="2">
        <v>415</v>
      </c>
      <c r="L105" t="s" s="2">
        <v>416</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s="2"/>
      <c r="AF105" t="s" s="2">
        <v>40</v>
      </c>
      <c r="AG105" s="2"/>
      <c r="AH105" t="s" s="2">
        <v>42</v>
      </c>
      <c r="AI105" t="s" s="2">
        <v>42</v>
      </c>
      <c r="AJ105" t="s" s="2">
        <v>394</v>
      </c>
      <c r="AK105" t="s" s="2">
        <v>417</v>
      </c>
      <c r="AL105" t="s" s="2">
        <v>42</v>
      </c>
    </row>
  </sheetData>
  <autoFilter ref="A1:AL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2019-02-08T06:31:18Z</dcterms:created>
  <dc:creator>Apache POI</dc:creator>
</cp:coreProperties>
</file>