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<sst xmlns="http://schemas.openxmlformats.org/spreadsheetml/2006/main" count="2453" uniqueCount="405">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</sst>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156</v>
      </c>
      <c r="K29" t="s" s="2">
        <v>215</v>
      </c>
      <c r="L29" t="s" s="2">
        <v>216</v>
      </c>
      <c r="M29" t="s" s="2">
        <v>217</v>
      </c>
      <c r="N29" t="s" s="2">
        <v>218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219</v>
      </c>
      <c r="AK29" t="s" s="2">
        <v>220</v>
      </c>
      <c r="AL29" t="s" s="2">
        <v>42</v>
      </c>
    </row>
    <row r="30" hidden="true">
      <c r="A30" t="s" s="2">
        <v>221</v>
      </c>
      <c r="B30" s="2"/>
      <c r="C30" t="s" s="2">
        <v>42</v>
      </c>
      <c r="D30" s="2"/>
      <c r="E30" t="s" s="2">
        <v>40</v>
      </c>
      <c r="F30" t="s" s="2">
        <v>51</v>
      </c>
      <c r="G30" t="s" s="2">
        <v>42</v>
      </c>
      <c r="H30" t="s" s="2">
        <v>42</v>
      </c>
      <c r="I30" t="s" s="2">
        <v>42</v>
      </c>
      <c r="J30" t="s" s="2">
        <v>156</v>
      </c>
      <c r="K30" t="s" s="2">
        <v>222</v>
      </c>
      <c r="L30" t="s" s="2">
        <v>223</v>
      </c>
      <c r="M30" t="s" s="2">
        <v>224</v>
      </c>
      <c r="N30" t="s" s="2">
        <v>225</v>
      </c>
      <c r="O30" t="s" s="2">
        <v>42</v>
      </c>
      <c r="P30" s="2"/>
      <c r="Q30" t="s" s="2">
        <v>42</v>
      </c>
      <c r="R30" t="s" s="2">
        <v>42</v>
      </c>
      <c r="S30" t="s" s="2">
        <v>42</v>
      </c>
      <c r="T30" t="s" s="2">
        <v>42</v>
      </c>
      <c r="U30" t="s" s="2">
        <v>42</v>
      </c>
      <c r="V30" t="s" s="2">
        <v>42</v>
      </c>
      <c r="W30" t="s" s="2">
        <v>90</v>
      </c>
      <c r="X30" s="2"/>
      <c r="Y30" t="s" s="2">
        <v>226</v>
      </c>
      <c r="Z30" t="s" s="2">
        <v>42</v>
      </c>
      <c r="AA30" t="s" s="2">
        <v>42</v>
      </c>
      <c r="AB30" t="s" s="2">
        <v>42</v>
      </c>
      <c r="AC30" t="s" s="2">
        <v>42</v>
      </c>
      <c r="AD30" t="s" s="2">
        <v>42</v>
      </c>
      <c r="AE30" s="2"/>
      <c r="AF30" t="s" s="2">
        <v>40</v>
      </c>
      <c r="AG30" s="2"/>
      <c r="AH30" t="s" s="2">
        <v>227</v>
      </c>
      <c r="AI30" t="s" s="2">
        <v>42</v>
      </c>
      <c r="AJ30" t="s" s="2">
        <v>125</v>
      </c>
      <c r="AK30" t="s" s="2">
        <v>228</v>
      </c>
      <c r="AL30" t="s" s="2">
        <v>42</v>
      </c>
    </row>
    <row r="31" hidden="true">
      <c r="A31" t="s" s="2">
        <v>229</v>
      </c>
      <c r="B31" s="2"/>
      <c r="C31" t="s" s="2">
        <v>230</v>
      </c>
      <c r="D31" s="2"/>
      <c r="E31" t="s" s="2">
        <v>40</v>
      </c>
      <c r="F31" t="s" s="2">
        <v>51</v>
      </c>
      <c r="G31" t="s" s="2">
        <v>42</v>
      </c>
      <c r="H31" t="s" s="2">
        <v>42</v>
      </c>
      <c r="I31" t="s" s="2">
        <v>42</v>
      </c>
      <c r="J31" t="s" s="2">
        <v>156</v>
      </c>
      <c r="K31" t="s" s="2">
        <v>231</v>
      </c>
      <c r="L31" t="s" s="2">
        <v>232</v>
      </c>
      <c r="M31" s="2"/>
      <c r="N31" t="s" s="2">
        <v>233</v>
      </c>
      <c r="O31" t="s" s="2">
        <v>42</v>
      </c>
      <c r="P31" s="2"/>
      <c r="Q31" t="s" s="2">
        <v>42</v>
      </c>
      <c r="R31" t="s" s="2">
        <v>42</v>
      </c>
      <c r="S31" t="s" s="2">
        <v>42</v>
      </c>
      <c r="T31" t="s" s="2">
        <v>42</v>
      </c>
      <c r="U31" t="s" s="2">
        <v>42</v>
      </c>
      <c r="V31" t="s" s="2">
        <v>42</v>
      </c>
      <c r="W31" t="s" s="2">
        <v>90</v>
      </c>
      <c r="X31" t="s" s="2">
        <v>234</v>
      </c>
      <c r="Y31" t="s" s="2">
        <v>235</v>
      </c>
      <c r="Z31" t="s" s="2">
        <v>42</v>
      </c>
      <c r="AA31" t="s" s="2">
        <v>42</v>
      </c>
      <c r="AB31" t="s" s="2">
        <v>42</v>
      </c>
      <c r="AC31" t="s" s="2">
        <v>42</v>
      </c>
      <c r="AD31" t="s" s="2">
        <v>42</v>
      </c>
      <c r="AE31" s="2"/>
      <c r="AF31" t="s" s="2">
        <v>40</v>
      </c>
      <c r="AG31" s="2"/>
      <c r="AH31" t="s" s="2">
        <v>42</v>
      </c>
      <c r="AI31" t="s" s="2">
        <v>42</v>
      </c>
      <c r="AJ31" t="s" s="2">
        <v>236</v>
      </c>
      <c r="AK31" t="s" s="2">
        <v>237</v>
      </c>
      <c r="AL31" t="s" s="2">
        <v>42</v>
      </c>
    </row>
    <row r="32" hidden="true">
      <c r="A32" t="s" s="2">
        <v>238</v>
      </c>
      <c r="B32" s="2"/>
      <c r="C32" t="s" s="2">
        <v>42</v>
      </c>
      <c r="D32" s="2"/>
      <c r="E32" t="s" s="2">
        <v>40</v>
      </c>
      <c r="F32" t="s" s="2">
        <v>51</v>
      </c>
      <c r="G32" t="s" s="2">
        <v>42</v>
      </c>
      <c r="H32" t="s" s="2">
        <v>42</v>
      </c>
      <c r="I32" t="s" s="2">
        <v>42</v>
      </c>
      <c r="J32" t="s" s="2">
        <v>239</v>
      </c>
      <c r="K32" t="s" s="2">
        <v>240</v>
      </c>
      <c r="L32" t="s" s="2">
        <v>241</v>
      </c>
      <c r="M32" s="2"/>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243</v>
      </c>
      <c r="AK32" t="s" s="2">
        <v>244</v>
      </c>
      <c r="AL32" t="s" s="2">
        <v>42</v>
      </c>
    </row>
    <row r="33" hidden="true">
      <c r="A33" t="s" s="2">
        <v>245</v>
      </c>
      <c r="B33" s="2"/>
      <c r="C33" t="s" s="2">
        <v>42</v>
      </c>
      <c r="D33" s="2"/>
      <c r="E33" t="s" s="2">
        <v>40</v>
      </c>
      <c r="F33" t="s" s="2">
        <v>51</v>
      </c>
      <c r="G33" t="s" s="2">
        <v>42</v>
      </c>
      <c r="H33" t="s" s="2">
        <v>42</v>
      </c>
      <c r="I33" t="s" s="2">
        <v>42</v>
      </c>
      <c r="J33" t="s" s="2">
        <v>156</v>
      </c>
      <c r="K33" t="s" s="2">
        <v>246</v>
      </c>
      <c r="L33" t="s" s="2">
        <v>247</v>
      </c>
      <c r="M33" t="s" s="2">
        <v>248</v>
      </c>
      <c r="N33" t="s" s="2">
        <v>249</v>
      </c>
      <c r="O33" t="s" s="2">
        <v>42</v>
      </c>
      <c r="P33" s="2"/>
      <c r="Q33" t="s" s="2">
        <v>42</v>
      </c>
      <c r="R33" t="s" s="2">
        <v>42</v>
      </c>
      <c r="S33" t="s" s="2">
        <v>42</v>
      </c>
      <c r="T33" t="s" s="2">
        <v>42</v>
      </c>
      <c r="U33" t="s" s="2">
        <v>42</v>
      </c>
      <c r="V33" t="s" s="2">
        <v>42</v>
      </c>
      <c r="W33" t="s" s="2">
        <v>250</v>
      </c>
      <c r="X33" s="2"/>
      <c r="Y33" t="s" s="2">
        <v>251</v>
      </c>
      <c r="Z33" t="s" s="2">
        <v>42</v>
      </c>
      <c r="AA33" t="s" s="2">
        <v>42</v>
      </c>
      <c r="AB33" t="s" s="2">
        <v>42</v>
      </c>
      <c r="AC33" t="s" s="2">
        <v>42</v>
      </c>
      <c r="AD33" t="s" s="2">
        <v>42</v>
      </c>
      <c r="AE33" s="2"/>
      <c r="AF33" t="s" s="2">
        <v>40</v>
      </c>
      <c r="AG33" s="2"/>
      <c r="AH33" t="s" s="2">
        <v>42</v>
      </c>
      <c r="AI33" t="s" s="2">
        <v>42</v>
      </c>
      <c r="AJ33" t="s" s="2">
        <v>252</v>
      </c>
      <c r="AK33" t="s" s="2">
        <v>253</v>
      </c>
      <c r="AL33" t="s" s="2">
        <v>42</v>
      </c>
    </row>
    <row r="34" hidden="true">
      <c r="A34" t="s" s="2">
        <v>254</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255</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255</v>
      </c>
      <c r="B36" t="s" s="2">
        <v>256</v>
      </c>
      <c r="C36" t="s" s="2">
        <v>42</v>
      </c>
      <c r="D36" s="2"/>
      <c r="E36" t="s" s="2">
        <v>40</v>
      </c>
      <c r="F36" t="s" s="2">
        <v>51</v>
      </c>
      <c r="G36" t="s" s="2">
        <v>42</v>
      </c>
      <c r="H36" t="s" s="2">
        <v>42</v>
      </c>
      <c r="I36" t="s" s="2">
        <v>42</v>
      </c>
      <c r="J36" t="s" s="2">
        <v>257</v>
      </c>
      <c r="K36" s="2"/>
      <c r="L36" t="s" s="2">
        <v>258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255</v>
      </c>
      <c r="AF36" t="s" s="2">
        <v>40</v>
      </c>
      <c r="AG36" t="s" s="2">
        <v>41</v>
      </c>
      <c r="AH36" t="s" s="2">
        <v>42</v>
      </c>
      <c r="AI36" t="s" s="2">
        <v>42</v>
      </c>
      <c r="AJ36" t="s" s="2">
        <v>42</v>
      </c>
      <c r="AK36" t="s" s="2">
        <v>42</v>
      </c>
      <c r="AL36" t="s" s="2">
        <v>42</v>
      </c>
    </row>
    <row r="37" hidden="true">
      <c r="A37" t="s" s="2">
        <v>255</v>
      </c>
      <c r="B37" t="s" s="2">
        <v>259</v>
      </c>
      <c r="C37" t="s" s="2">
        <v>42</v>
      </c>
      <c r="D37" s="2"/>
      <c r="E37" t="s" s="2">
        <v>40</v>
      </c>
      <c r="F37" t="s" s="2">
        <v>51</v>
      </c>
      <c r="G37" t="s" s="2">
        <v>42</v>
      </c>
      <c r="H37" t="s" s="2">
        <v>42</v>
      </c>
      <c r="I37" t="s" s="2">
        <v>42</v>
      </c>
      <c r="J37" t="s" s="2">
        <v>260</v>
      </c>
      <c r="K37" s="2"/>
      <c r="L37" t="s" s="2">
        <v>261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255</v>
      </c>
      <c r="AF37" t="s" s="2">
        <v>40</v>
      </c>
      <c r="AG37" t="s" s="2">
        <v>41</v>
      </c>
      <c r="AH37" t="s" s="2">
        <v>42</v>
      </c>
      <c r="AI37" t="s" s="2">
        <v>42</v>
      </c>
      <c r="AJ37" t="s" s="2">
        <v>42</v>
      </c>
      <c r="AK37" t="s" s="2">
        <v>42</v>
      </c>
      <c r="AL37" t="s" s="2">
        <v>42</v>
      </c>
    </row>
    <row r="38" hidden="true">
      <c r="A38" t="s" s="2">
        <v>255</v>
      </c>
      <c r="B38" t="s" s="2">
        <v>262</v>
      </c>
      <c r="C38" t="s" s="2">
        <v>42</v>
      </c>
      <c r="D38" s="2"/>
      <c r="E38" t="s" s="2">
        <v>40</v>
      </c>
      <c r="F38" t="s" s="2">
        <v>51</v>
      </c>
      <c r="G38" t="s" s="2">
        <v>42</v>
      </c>
      <c r="H38" t="s" s="2">
        <v>42</v>
      </c>
      <c r="I38" t="s" s="2">
        <v>42</v>
      </c>
      <c r="J38" t="s" s="2">
        <v>263</v>
      </c>
      <c r="K38" s="2"/>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255</v>
      </c>
      <c r="AF38" t="s" s="2">
        <v>40</v>
      </c>
      <c r="AG38" t="s" s="2">
        <v>41</v>
      </c>
      <c r="AH38" t="s" s="2">
        <v>42</v>
      </c>
      <c r="AI38" t="s" s="2">
        <v>42</v>
      </c>
      <c r="AJ38" t="s" s="2">
        <v>42</v>
      </c>
      <c r="AK38" t="s" s="2">
        <v>42</v>
      </c>
      <c r="AL38" t="s" s="2">
        <v>42</v>
      </c>
    </row>
    <row r="39" hidden="true">
      <c r="A39" t="s" s="2">
        <v>255</v>
      </c>
      <c r="B39" t="s" s="2">
        <v>265</v>
      </c>
      <c r="C39" t="s" s="2">
        <v>42</v>
      </c>
      <c r="D39" s="2"/>
      <c r="E39" t="s" s="2">
        <v>40</v>
      </c>
      <c r="F39" t="s" s="2">
        <v>41</v>
      </c>
      <c r="G39" t="s" s="2">
        <v>42</v>
      </c>
      <c r="H39" t="s" s="2">
        <v>42</v>
      </c>
      <c r="I39" t="s" s="2">
        <v>42</v>
      </c>
      <c r="J39" t="s" s="2">
        <v>266</v>
      </c>
      <c r="K39" s="2"/>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255</v>
      </c>
      <c r="AF39" t="s" s="2">
        <v>40</v>
      </c>
      <c r="AG39" t="s" s="2">
        <v>41</v>
      </c>
      <c r="AH39" t="s" s="2">
        <v>42</v>
      </c>
      <c r="AI39" t="s" s="2">
        <v>42</v>
      </c>
      <c r="AJ39" t="s" s="2">
        <v>42</v>
      </c>
      <c r="AK39" t="s" s="2">
        <v>42</v>
      </c>
      <c r="AL39" t="s" s="2">
        <v>42</v>
      </c>
    </row>
    <row r="40" hidden="true">
      <c r="A40" t="s" s="2">
        <v>255</v>
      </c>
      <c r="B40" t="s" s="2">
        <v>268</v>
      </c>
      <c r="C40" t="s" s="2">
        <v>42</v>
      </c>
      <c r="D40" s="2"/>
      <c r="E40" t="s" s="2">
        <v>40</v>
      </c>
      <c r="F40" t="s" s="2">
        <v>51</v>
      </c>
      <c r="G40" t="s" s="2">
        <v>42</v>
      </c>
      <c r="H40" t="s" s="2">
        <v>42</v>
      </c>
      <c r="I40" t="s" s="2">
        <v>42</v>
      </c>
      <c r="J40" t="s" s="2">
        <v>269</v>
      </c>
      <c r="K40" s="2"/>
      <c r="L40" t="s" s="2">
        <v>270</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255</v>
      </c>
      <c r="AF40" t="s" s="2">
        <v>40</v>
      </c>
      <c r="AG40" t="s" s="2">
        <v>41</v>
      </c>
      <c r="AH40" t="s" s="2">
        <v>42</v>
      </c>
      <c r="AI40" t="s" s="2">
        <v>42</v>
      </c>
      <c r="AJ40" t="s" s="2">
        <v>42</v>
      </c>
      <c r="AK40" t="s" s="2">
        <v>42</v>
      </c>
      <c r="AL40" t="s" s="2">
        <v>42</v>
      </c>
    </row>
    <row r="41" hidden="true">
      <c r="A41" t="s" s="2">
        <v>271</v>
      </c>
      <c r="B41" s="2"/>
      <c r="C41" t="s" s="2">
        <v>42</v>
      </c>
      <c r="D41" s="2"/>
      <c r="E41" t="s" s="2">
        <v>40</v>
      </c>
      <c r="F41" t="s" s="2">
        <v>41</v>
      </c>
      <c r="G41" t="s" s="2">
        <v>42</v>
      </c>
      <c r="H41" t="s" s="2">
        <v>42</v>
      </c>
      <c r="I41" t="s" s="2">
        <v>52</v>
      </c>
      <c r="J41" t="s" s="2">
        <v>86</v>
      </c>
      <c r="K41" t="s" s="2">
        <v>272</v>
      </c>
      <c r="L41" t="s" s="2">
        <v>273</v>
      </c>
      <c r="M41" t="s" s="2">
        <v>274</v>
      </c>
      <c r="N41" t="s" s="2">
        <v>275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276</v>
      </c>
      <c r="AK41" t="s" s="2">
        <v>277</v>
      </c>
      <c r="AL41" t="s" s="2">
        <v>42</v>
      </c>
    </row>
    <row r="42" hidden="true">
      <c r="A42" t="s" s="2">
        <v>278</v>
      </c>
      <c r="B42" s="2"/>
      <c r="C42" t="s" s="2">
        <v>42</v>
      </c>
      <c r="D42" s="2"/>
      <c r="E42" t="s" s="2">
        <v>40</v>
      </c>
      <c r="F42" t="s" s="2">
        <v>51</v>
      </c>
      <c r="G42" t="s" s="2">
        <v>42</v>
      </c>
      <c r="H42" t="s" s="2">
        <v>42</v>
      </c>
      <c r="I42" t="s" s="2">
        <v>52</v>
      </c>
      <c r="J42" t="s" s="2">
        <v>239</v>
      </c>
      <c r="K42" t="s" s="2">
        <v>279</v>
      </c>
      <c r="L42" t="s" s="2">
        <v>280</v>
      </c>
      <c r="M42" t="s" s="2">
        <v>281</v>
      </c>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284</v>
      </c>
      <c r="AL42" t="s" s="2">
        <v>42</v>
      </c>
    </row>
    <row r="43" hidden="true">
      <c r="A43" t="s" s="2">
        <v>285</v>
      </c>
      <c r="B43" s="2"/>
      <c r="C43" t="s" s="2">
        <v>42</v>
      </c>
      <c r="D43" s="2"/>
      <c r="E43" t="s" s="2">
        <v>40</v>
      </c>
      <c r="F43" t="s" s="2">
        <v>51</v>
      </c>
      <c r="G43" t="s" s="2">
        <v>42</v>
      </c>
      <c r="H43" t="s" s="2">
        <v>42</v>
      </c>
      <c r="I43" t="s" s="2">
        <v>42</v>
      </c>
      <c r="J43" t="s" s="2">
        <v>156</v>
      </c>
      <c r="K43" t="s" s="2">
        <v>286</v>
      </c>
      <c r="L43" t="s" s="2">
        <v>287</v>
      </c>
      <c r="M43" t="s" s="2">
        <v>288</v>
      </c>
      <c r="N43" t="s" s="2">
        <v>289</v>
      </c>
      <c r="O43" t="s" s="2">
        <v>42</v>
      </c>
      <c r="P43" s="2"/>
      <c r="Q43" t="s" s="2">
        <v>42</v>
      </c>
      <c r="R43" t="s" s="2">
        <v>42</v>
      </c>
      <c r="S43" t="s" s="2">
        <v>42</v>
      </c>
      <c r="T43" t="s" s="2">
        <v>42</v>
      </c>
      <c r="U43" t="s" s="2">
        <v>42</v>
      </c>
      <c r="V43" t="s" s="2">
        <v>42</v>
      </c>
      <c r="W43" t="s" s="2">
        <v>97</v>
      </c>
      <c r="X43" t="s" s="2">
        <v>290</v>
      </c>
      <c r="Y43" t="s" s="2">
        <v>291</v>
      </c>
      <c r="Z43" t="s" s="2">
        <v>42</v>
      </c>
      <c r="AA43" t="s" s="2">
        <v>42</v>
      </c>
      <c r="AB43" t="s" s="2">
        <v>42</v>
      </c>
      <c r="AC43" t="s" s="2">
        <v>42</v>
      </c>
      <c r="AD43" t="s" s="2">
        <v>42</v>
      </c>
      <c r="AE43" s="2"/>
      <c r="AF43" t="s" s="2">
        <v>40</v>
      </c>
      <c r="AG43" s="2"/>
      <c r="AH43" t="s" s="2">
        <v>42</v>
      </c>
      <c r="AI43" t="s" s="2">
        <v>42</v>
      </c>
      <c r="AJ43" t="s" s="2">
        <v>292</v>
      </c>
      <c r="AK43" t="s" s="2">
        <v>293</v>
      </c>
      <c r="AL43" t="s" s="2">
        <v>42</v>
      </c>
    </row>
    <row r="44" hidden="true">
      <c r="A44" t="s" s="2">
        <v>294</v>
      </c>
      <c r="B44" s="2"/>
      <c r="C44" t="s" s="2">
        <v>42</v>
      </c>
      <c r="D44" s="2"/>
      <c r="E44" t="s" s="2">
        <v>40</v>
      </c>
      <c r="F44" t="s" s="2">
        <v>40</v>
      </c>
      <c r="G44" t="s" s="2">
        <v>42</v>
      </c>
      <c r="H44" t="s" s="2">
        <v>42</v>
      </c>
      <c r="I44" t="s" s="2">
        <v>42</v>
      </c>
      <c r="J44" t="s" s="2">
        <v>295</v>
      </c>
      <c r="K44" t="s" s="2">
        <v>296</v>
      </c>
      <c r="L44" t="s" s="2">
        <v>297</v>
      </c>
      <c r="M44" t="s" s="2">
        <v>298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294</v>
      </c>
      <c r="AF44" t="s" s="2">
        <v>40</v>
      </c>
      <c r="AG44" t="s" s="2">
        <v>51</v>
      </c>
      <c r="AH44" t="s" s="2">
        <v>42</v>
      </c>
      <c r="AI44" t="s" s="2">
        <v>42</v>
      </c>
      <c r="AJ44" t="s" s="2">
        <v>299</v>
      </c>
      <c r="AK44" t="s" s="2">
        <v>300</v>
      </c>
      <c r="AL44" t="s" s="2">
        <v>42</v>
      </c>
    </row>
    <row r="45" hidden="true">
      <c r="A45" t="s" s="2">
        <v>301</v>
      </c>
      <c r="B45" s="2"/>
      <c r="C45" t="s" s="2">
        <v>42</v>
      </c>
      <c r="D45" s="2"/>
      <c r="E45" t="s" s="2">
        <v>40</v>
      </c>
      <c r="F45" t="s" s="2">
        <v>51</v>
      </c>
      <c r="G45" t="s" s="2">
        <v>42</v>
      </c>
      <c r="H45" t="s" s="2">
        <v>42</v>
      </c>
      <c r="I45" t="s" s="2">
        <v>42</v>
      </c>
      <c r="J45" t="s" s="2">
        <v>302</v>
      </c>
      <c r="K45" t="s" s="2">
        <v>303</v>
      </c>
      <c r="L45" t="s" s="2">
        <v>304</v>
      </c>
      <c r="M45" t="s" s="2">
        <v>305</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306</v>
      </c>
      <c r="AK45" t="s" s="2">
        <v>307</v>
      </c>
      <c r="AL45" t="s" s="2">
        <v>42</v>
      </c>
    </row>
    <row r="46" hidden="true">
      <c r="A46" t="s" s="2">
        <v>308</v>
      </c>
      <c r="B46" s="2"/>
      <c r="C46" t="s" s="2">
        <v>42</v>
      </c>
      <c r="D46" s="2"/>
      <c r="E46" t="s" s="2">
        <v>40</v>
      </c>
      <c r="F46" t="s" s="2">
        <v>40</v>
      </c>
      <c r="G46" t="s" s="2">
        <v>42</v>
      </c>
      <c r="H46" t="s" s="2">
        <v>42</v>
      </c>
      <c r="I46" t="s" s="2">
        <v>42</v>
      </c>
      <c r="J46" t="s" s="2">
        <v>309</v>
      </c>
      <c r="K46" t="s" s="2">
        <v>310</v>
      </c>
      <c r="L46" t="s" s="2">
        <v>311</v>
      </c>
      <c r="M46" t="s" s="2">
        <v>312</v>
      </c>
      <c r="N46" t="s" s="2">
        <v>313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308</v>
      </c>
      <c r="AF46" t="s" s="2">
        <v>40</v>
      </c>
      <c r="AG46" t="s" s="2">
        <v>41</v>
      </c>
      <c r="AH46" t="s" s="2">
        <v>42</v>
      </c>
      <c r="AI46" t="s" s="2">
        <v>314</v>
      </c>
      <c r="AJ46" t="s" s="2">
        <v>315</v>
      </c>
      <c r="AK46" t="s" s="2">
        <v>316</v>
      </c>
      <c r="AL46" t="s" s="2">
        <v>42</v>
      </c>
    </row>
    <row r="47" hidden="true">
      <c r="A47" t="s" s="2">
        <v>317</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318</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319</v>
      </c>
      <c r="B49" s="2"/>
      <c r="C49" t="s" s="2">
        <v>320</v>
      </c>
      <c r="D49" s="2"/>
      <c r="E49" t="s" s="2">
        <v>40</v>
      </c>
      <c r="F49" t="s" s="2">
        <v>41</v>
      </c>
      <c r="G49" t="s" s="2">
        <v>42</v>
      </c>
      <c r="H49" t="s" s="2">
        <v>52</v>
      </c>
      <c r="I49" t="s" s="2">
        <v>42</v>
      </c>
      <c r="J49" t="s" s="2">
        <v>67</v>
      </c>
      <c r="K49" t="s" s="2">
        <v>137</v>
      </c>
      <c r="L49" t="s" s="2">
        <v>321</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322</v>
      </c>
      <c r="B50" s="2"/>
      <c r="C50" t="s" s="2">
        <v>42</v>
      </c>
      <c r="D50" s="2"/>
      <c r="E50" t="s" s="2">
        <v>40</v>
      </c>
      <c r="F50" t="s" s="2">
        <v>51</v>
      </c>
      <c r="G50" t="s" s="2">
        <v>42</v>
      </c>
      <c r="H50" t="s" s="2">
        <v>42</v>
      </c>
      <c r="I50" t="s" s="2">
        <v>42</v>
      </c>
      <c r="J50" t="s" s="2">
        <v>323</v>
      </c>
      <c r="K50" t="s" s="2">
        <v>324</v>
      </c>
      <c r="L50" t="s" s="2">
        <v>325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326</v>
      </c>
      <c r="AI50" t="s" s="2">
        <v>42</v>
      </c>
      <c r="AJ50" t="s" s="2">
        <v>327</v>
      </c>
      <c r="AK50" t="s" s="2">
        <v>328</v>
      </c>
      <c r="AL50" t="s" s="2">
        <v>42</v>
      </c>
    </row>
    <row r="51" hidden="true">
      <c r="A51" t="s" s="2">
        <v>329</v>
      </c>
      <c r="B51" s="2"/>
      <c r="C51" t="s" s="2">
        <v>42</v>
      </c>
      <c r="D51" s="2"/>
      <c r="E51" t="s" s="2">
        <v>40</v>
      </c>
      <c r="F51" t="s" s="2">
        <v>51</v>
      </c>
      <c r="G51" t="s" s="2">
        <v>42</v>
      </c>
      <c r="H51" t="s" s="2">
        <v>42</v>
      </c>
      <c r="I51" t="s" s="2">
        <v>42</v>
      </c>
      <c r="J51" t="s" s="2">
        <v>323</v>
      </c>
      <c r="K51" t="s" s="2">
        <v>330</v>
      </c>
      <c r="L51" t="s" s="2">
        <v>331</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326</v>
      </c>
      <c r="AI51" t="s" s="2">
        <v>42</v>
      </c>
      <c r="AJ51" t="s" s="2">
        <v>327</v>
      </c>
      <c r="AK51" t="s" s="2">
        <v>332</v>
      </c>
      <c r="AL51" t="s" s="2">
        <v>42</v>
      </c>
    </row>
    <row r="52" hidden="true">
      <c r="A52" t="s" s="2">
        <v>333</v>
      </c>
      <c r="B52" s="2"/>
      <c r="C52" t="s" s="2">
        <v>42</v>
      </c>
      <c r="D52" s="2"/>
      <c r="E52" t="s" s="2">
        <v>40</v>
      </c>
      <c r="F52" t="s" s="2">
        <v>51</v>
      </c>
      <c r="G52" t="s" s="2">
        <v>42</v>
      </c>
      <c r="H52" t="s" s="2">
        <v>42</v>
      </c>
      <c r="I52" t="s" s="2">
        <v>42</v>
      </c>
      <c r="J52" t="s" s="2">
        <v>156</v>
      </c>
      <c r="K52" t="s" s="2">
        <v>334</v>
      </c>
      <c r="L52" t="s" s="2">
        <v>335</v>
      </c>
      <c r="M52" t="s" s="2">
        <v>336</v>
      </c>
      <c r="N52" t="s" s="2">
        <v>337</v>
      </c>
      <c r="O52" t="s" s="2">
        <v>42</v>
      </c>
      <c r="P52" s="2"/>
      <c r="Q52" t="s" s="2">
        <v>42</v>
      </c>
      <c r="R52" t="s" s="2">
        <v>42</v>
      </c>
      <c r="S52" t="s" s="2">
        <v>42</v>
      </c>
      <c r="T52" t="s" s="2">
        <v>42</v>
      </c>
      <c r="U52" t="s" s="2">
        <v>42</v>
      </c>
      <c r="V52" t="s" s="2">
        <v>42</v>
      </c>
      <c r="W52" t="s" s="2">
        <v>90</v>
      </c>
      <c r="X52" t="s" s="2">
        <v>338</v>
      </c>
      <c r="Y52" t="s" s="2">
        <v>339</v>
      </c>
      <c r="Z52" t="s" s="2">
        <v>42</v>
      </c>
      <c r="AA52" t="s" s="2">
        <v>42</v>
      </c>
      <c r="AB52" t="s" s="2">
        <v>42</v>
      </c>
      <c r="AC52" t="s" s="2">
        <v>42</v>
      </c>
      <c r="AD52" t="s" s="2">
        <v>42</v>
      </c>
      <c r="AE52" s="2"/>
      <c r="AF52" t="s" s="2">
        <v>40</v>
      </c>
      <c r="AG52" s="2"/>
      <c r="AH52" t="s" s="2">
        <v>42</v>
      </c>
      <c r="AI52" t="s" s="2">
        <v>42</v>
      </c>
      <c r="AJ52" t="s" s="2">
        <v>340</v>
      </c>
      <c r="AK52" t="s" s="2">
        <v>237</v>
      </c>
      <c r="AL52" t="s" s="2">
        <v>42</v>
      </c>
    </row>
    <row r="53" hidden="true">
      <c r="A53" t="s" s="2">
        <v>341</v>
      </c>
      <c r="B53" s="2"/>
      <c r="C53" t="s" s="2">
        <v>42</v>
      </c>
      <c r="D53" s="2"/>
      <c r="E53" t="s" s="2">
        <v>40</v>
      </c>
      <c r="F53" t="s" s="2">
        <v>51</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346</v>
      </c>
      <c r="AL53" t="s" s="2">
        <v>42</v>
      </c>
    </row>
    <row r="54" hidden="true">
      <c r="A54" t="s" s="2">
        <v>347</v>
      </c>
      <c r="B54" s="2"/>
      <c r="C54" t="s" s="2">
        <v>42</v>
      </c>
      <c r="D54" s="2"/>
      <c r="E54" t="s" s="2">
        <v>40</v>
      </c>
      <c r="F54" t="s" s="2">
        <v>51</v>
      </c>
      <c r="G54" t="s" s="2">
        <v>42</v>
      </c>
      <c r="H54" t="s" s="2">
        <v>42</v>
      </c>
      <c r="I54" t="s" s="2">
        <v>42</v>
      </c>
      <c r="J54" t="s" s="2">
        <v>239</v>
      </c>
      <c r="K54" t="s" s="2">
        <v>348</v>
      </c>
      <c r="L54" t="s" s="2">
        <v>349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327</v>
      </c>
      <c r="AK54" t="s" s="2">
        <v>350</v>
      </c>
      <c r="AL54" t="s" s="2">
        <v>42</v>
      </c>
    </row>
    <row r="55" hidden="true">
      <c r="A55" t="s" s="2">
        <v>351</v>
      </c>
      <c r="B55" s="2"/>
      <c r="C55" t="s" s="2">
        <v>42</v>
      </c>
      <c r="D55" s="2"/>
      <c r="E55" t="s" s="2">
        <v>40</v>
      </c>
      <c r="F55" t="s" s="2">
        <v>51</v>
      </c>
      <c r="G55" t="s" s="2">
        <v>42</v>
      </c>
      <c r="H55" t="s" s="2">
        <v>42</v>
      </c>
      <c r="I55" t="s" s="2">
        <v>52</v>
      </c>
      <c r="J55" t="s" s="2">
        <v>309</v>
      </c>
      <c r="K55" t="s" s="2">
        <v>352</v>
      </c>
      <c r="L55" t="s" s="2">
        <v>353</v>
      </c>
      <c r="M55" t="s" s="2">
        <v>354</v>
      </c>
      <c r="N55" t="s" s="2">
        <v>355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351</v>
      </c>
      <c r="AF55" t="s" s="2">
        <v>40</v>
      </c>
      <c r="AG55" t="s" s="2">
        <v>41</v>
      </c>
      <c r="AH55" t="s" s="2">
        <v>42</v>
      </c>
      <c r="AI55" t="s" s="2">
        <v>42</v>
      </c>
      <c r="AJ55" t="s" s="2">
        <v>356</v>
      </c>
      <c r="AK55" t="s" s="2">
        <v>357</v>
      </c>
      <c r="AL55" t="s" s="2">
        <v>42</v>
      </c>
    </row>
    <row r="56" hidden="true">
      <c r="A56" t="s" s="2">
        <v>358</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359</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360</v>
      </c>
      <c r="B58" s="2"/>
      <c r="C58" t="s" s="2">
        <v>320</v>
      </c>
      <c r="D58" s="2"/>
      <c r="E58" t="s" s="2">
        <v>40</v>
      </c>
      <c r="F58" t="s" s="2">
        <v>41</v>
      </c>
      <c r="G58" t="s" s="2">
        <v>42</v>
      </c>
      <c r="H58" t="s" s="2">
        <v>52</v>
      </c>
      <c r="I58" t="s" s="2">
        <v>42</v>
      </c>
      <c r="J58" t="s" s="2">
        <v>67</v>
      </c>
      <c r="K58" t="s" s="2">
        <v>137</v>
      </c>
      <c r="L58" t="s" s="2">
        <v>321</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361</v>
      </c>
      <c r="B59" s="2"/>
      <c r="C59" t="s" s="2">
        <v>42</v>
      </c>
      <c r="D59" s="2"/>
      <c r="E59" t="s" s="2">
        <v>40</v>
      </c>
      <c r="F59" t="s" s="2">
        <v>51</v>
      </c>
      <c r="G59" t="s" s="2">
        <v>42</v>
      </c>
      <c r="H59" t="s" s="2">
        <v>42</v>
      </c>
      <c r="I59" t="s" s="2">
        <v>42</v>
      </c>
      <c r="J59" t="s" s="2">
        <v>104</v>
      </c>
      <c r="K59" t="s" s="2">
        <v>362</v>
      </c>
      <c r="L59" t="s" s="2">
        <v>363</v>
      </c>
      <c r="M59" t="s" s="2">
        <v>364</v>
      </c>
      <c r="N59" t="s" s="2">
        <v>365</v>
      </c>
      <c r="O59" t="s" s="2">
        <v>42</v>
      </c>
      <c r="P59" s="2"/>
      <c r="Q59" t="s" s="2">
        <v>366</v>
      </c>
      <c r="R59" t="s" s="2">
        <v>42</v>
      </c>
      <c r="S59" t="s" s="2">
        <v>42</v>
      </c>
      <c r="T59" t="s" s="2">
        <v>42</v>
      </c>
      <c r="U59" t="s" s="2">
        <v>42</v>
      </c>
      <c r="V59" t="s" s="2">
        <v>42</v>
      </c>
      <c r="W59" t="s" s="2">
        <v>108</v>
      </c>
      <c r="X59" t="s" s="2">
        <v>367</v>
      </c>
      <c r="Y59" t="s" s="2">
        <v>368</v>
      </c>
      <c r="Z59" t="s" s="2">
        <v>42</v>
      </c>
      <c r="AA59" t="s" s="2">
        <v>42</v>
      </c>
      <c r="AB59" t="s" s="2">
        <v>42</v>
      </c>
      <c r="AC59" t="s" s="2">
        <v>42</v>
      </c>
      <c r="AD59" t="s" s="2">
        <v>42</v>
      </c>
      <c r="AE59" s="2"/>
      <c r="AF59" t="s" s="2">
        <v>40</v>
      </c>
      <c r="AG59" s="2"/>
      <c r="AH59" t="s" s="2">
        <v>42</v>
      </c>
      <c r="AI59" t="s" s="2">
        <v>42</v>
      </c>
      <c r="AJ59" t="s" s="2">
        <v>125</v>
      </c>
      <c r="AK59" t="s" s="2">
        <v>369</v>
      </c>
      <c r="AL59" t="s" s="2">
        <v>42</v>
      </c>
    </row>
    <row r="60" hidden="true">
      <c r="A60" t="s" s="2">
        <v>370</v>
      </c>
      <c r="B60" s="2"/>
      <c r="C60" t="s" s="2">
        <v>42</v>
      </c>
      <c r="D60" s="2"/>
      <c r="E60" t="s" s="2">
        <v>51</v>
      </c>
      <c r="F60" t="s" s="2">
        <v>51</v>
      </c>
      <c r="G60" t="s" s="2">
        <v>42</v>
      </c>
      <c r="H60" t="s" s="2">
        <v>42</v>
      </c>
      <c r="I60" t="s" s="2">
        <v>42</v>
      </c>
      <c r="J60" t="s" s="2">
        <v>371</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374</v>
      </c>
      <c r="AL60" t="s" s="2">
        <v>42</v>
      </c>
    </row>
    <row r="61" hidden="true">
      <c r="A61" t="s" s="2">
        <v>375</v>
      </c>
      <c r="B61" s="2"/>
      <c r="C61" t="s" s="2">
        <v>42</v>
      </c>
      <c r="D61" s="2"/>
      <c r="E61" t="s" s="2">
        <v>40</v>
      </c>
      <c r="F61" t="s" s="2">
        <v>51</v>
      </c>
      <c r="G61" t="s" s="2">
        <v>42</v>
      </c>
      <c r="H61" t="s" s="2">
        <v>42</v>
      </c>
      <c r="I61" t="s" s="2">
        <v>52</v>
      </c>
      <c r="J61" t="s" s="2">
        <v>309</v>
      </c>
      <c r="K61" t="s" s="2">
        <v>376</v>
      </c>
      <c r="L61" t="s" s="2">
        <v>377</v>
      </c>
      <c r="M61" t="s" s="2">
        <v>354</v>
      </c>
      <c r="N61" t="s" s="2">
        <v>378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379</v>
      </c>
      <c r="AK61" t="s" s="2">
        <v>380</v>
      </c>
      <c r="AL61" t="s" s="2">
        <v>42</v>
      </c>
    </row>
    <row r="62" hidden="true">
      <c r="A62" t="s" s="2">
        <v>381</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382</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383</v>
      </c>
      <c r="B64" s="2"/>
      <c r="C64" t="s" s="2">
        <v>320</v>
      </c>
      <c r="D64" s="2"/>
      <c r="E64" t="s" s="2">
        <v>40</v>
      </c>
      <c r="F64" t="s" s="2">
        <v>41</v>
      </c>
      <c r="G64" t="s" s="2">
        <v>42</v>
      </c>
      <c r="H64" t="s" s="2">
        <v>52</v>
      </c>
      <c r="I64" t="s" s="2">
        <v>42</v>
      </c>
      <c r="J64" t="s" s="2">
        <v>67</v>
      </c>
      <c r="K64" t="s" s="2">
        <v>137</v>
      </c>
      <c r="L64" t="s" s="2">
        <v>321</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384</v>
      </c>
      <c r="B65" s="2"/>
      <c r="C65" t="s" s="2">
        <v>42</v>
      </c>
      <c r="D65" s="2"/>
      <c r="E65" t="s" s="2">
        <v>51</v>
      </c>
      <c r="F65" t="s" s="2">
        <v>51</v>
      </c>
      <c r="G65" t="s" s="2">
        <v>42</v>
      </c>
      <c r="H65" t="s" s="2">
        <v>42</v>
      </c>
      <c r="I65" t="s" s="2">
        <v>52</v>
      </c>
      <c r="J65" t="s" s="2">
        <v>156</v>
      </c>
      <c r="K65" t="s" s="2">
        <v>385</v>
      </c>
      <c r="L65" t="s" s="2">
        <v>386</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387</v>
      </c>
      <c r="AI65" t="s" s="2">
        <v>42</v>
      </c>
      <c r="AJ65" t="s" s="2">
        <v>170</v>
      </c>
      <c r="AK65" t="s" s="2">
        <v>171</v>
      </c>
      <c r="AL65" t="s" s="2">
        <v>172</v>
      </c>
    </row>
    <row r="66" hidden="true">
      <c r="A66" t="s" s="2">
        <v>388</v>
      </c>
      <c r="B66" s="2"/>
      <c r="C66" t="s" s="2">
        <v>42</v>
      </c>
      <c r="D66" s="2"/>
      <c r="E66" t="s" s="2">
        <v>40</v>
      </c>
      <c r="F66" t="s" s="2">
        <v>51</v>
      </c>
      <c r="G66" t="s" s="2">
        <v>42</v>
      </c>
      <c r="H66" t="s" s="2">
        <v>42</v>
      </c>
      <c r="I66" t="s" s="2">
        <v>52</v>
      </c>
      <c r="J66" t="s" s="2">
        <v>389</v>
      </c>
      <c r="K66" t="s" s="2">
        <v>390</v>
      </c>
      <c r="L66" t="s" s="2">
        <v>216</v>
      </c>
      <c r="M66" t="s" s="2">
        <v>391</v>
      </c>
      <c r="N66" t="s" s="2">
        <v>218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219</v>
      </c>
      <c r="AK66" t="s" s="2">
        <v>220</v>
      </c>
      <c r="AL66" t="s" s="2">
        <v>42</v>
      </c>
    </row>
    <row r="67" hidden="true">
      <c r="A67" t="s" s="2">
        <v>392</v>
      </c>
      <c r="B67" s="2"/>
      <c r="C67" t="s" s="2">
        <v>42</v>
      </c>
      <c r="D67" s="2"/>
      <c r="E67" t="s" s="2">
        <v>40</v>
      </c>
      <c r="F67" t="s" s="2">
        <v>51</v>
      </c>
      <c r="G67" t="s" s="2">
        <v>42</v>
      </c>
      <c r="H67" t="s" s="2">
        <v>42</v>
      </c>
      <c r="I67" t="s" s="2">
        <v>42</v>
      </c>
      <c r="J67" t="s" s="2">
        <v>156</v>
      </c>
      <c r="K67" t="s" s="2">
        <v>393</v>
      </c>
      <c r="L67" t="s" s="2">
        <v>223</v>
      </c>
      <c r="M67" t="s" s="2">
        <v>394</v>
      </c>
      <c r="N67" t="s" s="2">
        <v>225</v>
      </c>
      <c r="O67" t="s" s="2">
        <v>42</v>
      </c>
      <c r="P67" s="2"/>
      <c r="Q67" t="s" s="2">
        <v>42</v>
      </c>
      <c r="R67" t="s" s="2">
        <v>42</v>
      </c>
      <c r="S67" t="s" s="2">
        <v>42</v>
      </c>
      <c r="T67" t="s" s="2">
        <v>42</v>
      </c>
      <c r="U67" t="s" s="2">
        <v>42</v>
      </c>
      <c r="V67" t="s" s="2">
        <v>42</v>
      </c>
      <c r="W67" t="s" s="2">
        <v>90</v>
      </c>
      <c r="X67" s="2"/>
      <c r="Y67" t="s" s="2">
        <v>226</v>
      </c>
      <c r="Z67" t="s" s="2">
        <v>42</v>
      </c>
      <c r="AA67" t="s" s="2">
        <v>42</v>
      </c>
      <c r="AB67" t="s" s="2">
        <v>42</v>
      </c>
      <c r="AC67" t="s" s="2">
        <v>42</v>
      </c>
      <c r="AD67" t="s" s="2">
        <v>42</v>
      </c>
      <c r="AE67" s="2"/>
      <c r="AF67" t="s" s="2">
        <v>40</v>
      </c>
      <c r="AG67" s="2"/>
      <c r="AH67" t="s" s="2">
        <v>227</v>
      </c>
      <c r="AI67" t="s" s="2">
        <v>42</v>
      </c>
      <c r="AJ67" t="s" s="2">
        <v>125</v>
      </c>
      <c r="AK67" t="s" s="2">
        <v>228</v>
      </c>
      <c r="AL67" t="s" s="2">
        <v>42</v>
      </c>
    </row>
    <row r="68" hidden="true">
      <c r="A68" t="s" s="2">
        <v>395</v>
      </c>
      <c r="B68" s="2"/>
      <c r="C68" t="s" s="2">
        <v>42</v>
      </c>
      <c r="D68" s="2"/>
      <c r="E68" t="s" s="2">
        <v>40</v>
      </c>
      <c r="F68" t="s" s="2">
        <v>41</v>
      </c>
      <c r="G68" t="s" s="2">
        <v>42</v>
      </c>
      <c r="H68" t="s" s="2">
        <v>42</v>
      </c>
      <c r="I68" t="s" s="2">
        <v>42</v>
      </c>
      <c r="J68" t="s" s="2">
        <v>309</v>
      </c>
      <c r="K68" t="s" s="2">
        <v>396</v>
      </c>
      <c r="L68" t="s" s="2">
        <v>311</v>
      </c>
      <c r="M68" t="s" s="2">
        <v>312</v>
      </c>
      <c r="N68" t="s" s="2">
        <v>313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315</v>
      </c>
      <c r="AK68" t="s" s="2">
        <v>316</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320</v>
      </c>
      <c r="D71" s="2"/>
      <c r="E71" t="s" s="2">
        <v>40</v>
      </c>
      <c r="F71" t="s" s="2">
        <v>41</v>
      </c>
      <c r="G71" t="s" s="2">
        <v>42</v>
      </c>
      <c r="H71" t="s" s="2">
        <v>52</v>
      </c>
      <c r="I71" t="s" s="2">
        <v>42</v>
      </c>
      <c r="J71" t="s" s="2">
        <v>67</v>
      </c>
      <c r="K71" t="s" s="2">
        <v>137</v>
      </c>
      <c r="L71" t="s" s="2">
        <v>321</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323</v>
      </c>
      <c r="K72" t="s" s="2">
        <v>324</v>
      </c>
      <c r="L72" t="s" s="2">
        <v>325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326</v>
      </c>
      <c r="AI72" t="s" s="2">
        <v>42</v>
      </c>
      <c r="AJ72" t="s" s="2">
        <v>327</v>
      </c>
      <c r="AK72" t="s" s="2">
        <v>328</v>
      </c>
      <c r="AL72" t="s" s="2">
        <v>42</v>
      </c>
    </row>
    <row r="73" hidden="true">
      <c r="A73" t="s" s="2">
        <v>401</v>
      </c>
      <c r="B73" s="2"/>
      <c r="C73" t="s" s="2">
        <v>42</v>
      </c>
      <c r="D73" s="2"/>
      <c r="E73" t="s" s="2">
        <v>40</v>
      </c>
      <c r="F73" t="s" s="2">
        <v>51</v>
      </c>
      <c r="G73" t="s" s="2">
        <v>42</v>
      </c>
      <c r="H73" t="s" s="2">
        <v>42</v>
      </c>
      <c r="I73" t="s" s="2">
        <v>42</v>
      </c>
      <c r="J73" t="s" s="2">
        <v>323</v>
      </c>
      <c r="K73" t="s" s="2">
        <v>330</v>
      </c>
      <c r="L73" t="s" s="2">
        <v>331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326</v>
      </c>
      <c r="AI73" t="s" s="2">
        <v>42</v>
      </c>
      <c r="AJ73" t="s" s="2">
        <v>327</v>
      </c>
      <c r="AK73" t="s" s="2">
        <v>332</v>
      </c>
      <c r="AL73" t="s" s="2">
        <v>42</v>
      </c>
    </row>
    <row r="74" hidden="true">
      <c r="A74" t="s" s="2">
        <v>402</v>
      </c>
      <c r="B74" s="2"/>
      <c r="C74" t="s" s="2">
        <v>42</v>
      </c>
      <c r="D74" s="2"/>
      <c r="E74" t="s" s="2">
        <v>40</v>
      </c>
      <c r="F74" t="s" s="2">
        <v>51</v>
      </c>
      <c r="G74" t="s" s="2">
        <v>42</v>
      </c>
      <c r="H74" t="s" s="2">
        <v>42</v>
      </c>
      <c r="I74" t="s" s="2">
        <v>42</v>
      </c>
      <c r="J74" t="s" s="2">
        <v>156</v>
      </c>
      <c r="K74" t="s" s="2">
        <v>334</v>
      </c>
      <c r="L74" t="s" s="2">
        <v>335</v>
      </c>
      <c r="M74" t="s" s="2">
        <v>336</v>
      </c>
      <c r="N74" t="s" s="2">
        <v>337</v>
      </c>
      <c r="O74" t="s" s="2">
        <v>42</v>
      </c>
      <c r="P74" s="2"/>
      <c r="Q74" t="s" s="2">
        <v>42</v>
      </c>
      <c r="R74" t="s" s="2">
        <v>42</v>
      </c>
      <c r="S74" t="s" s="2">
        <v>42</v>
      </c>
      <c r="T74" t="s" s="2">
        <v>42</v>
      </c>
      <c r="U74" t="s" s="2">
        <v>42</v>
      </c>
      <c r="V74" t="s" s="2">
        <v>42</v>
      </c>
      <c r="W74" t="s" s="2">
        <v>97</v>
      </c>
      <c r="X74" t="s" s="2">
        <v>338</v>
      </c>
      <c r="Y74" t="s" s="2">
        <v>339</v>
      </c>
      <c r="Z74" t="s" s="2">
        <v>42</v>
      </c>
      <c r="AA74" t="s" s="2">
        <v>42</v>
      </c>
      <c r="AB74" t="s" s="2">
        <v>42</v>
      </c>
      <c r="AC74" t="s" s="2">
        <v>42</v>
      </c>
      <c r="AD74" t="s" s="2">
        <v>42</v>
      </c>
      <c r="AE74" s="2"/>
      <c r="AF74" t="s" s="2">
        <v>40</v>
      </c>
      <c r="AG74" s="2"/>
      <c r="AH74" t="s" s="2">
        <v>42</v>
      </c>
      <c r="AI74" t="s" s="2">
        <v>42</v>
      </c>
      <c r="AJ74" t="s" s="2">
        <v>340</v>
      </c>
      <c r="AK74" t="s" s="2">
        <v>237</v>
      </c>
      <c r="AL74" t="s" s="2">
        <v>42</v>
      </c>
    </row>
    <row r="75" hidden="true">
      <c r="A75" t="s" s="2">
        <v>403</v>
      </c>
      <c r="B75" s="2"/>
      <c r="C75" t="s" s="2">
        <v>42</v>
      </c>
      <c r="D75" s="2"/>
      <c r="E75" t="s" s="2">
        <v>40</v>
      </c>
      <c r="F75" t="s" s="2">
        <v>51</v>
      </c>
      <c r="G75" t="s" s="2">
        <v>42</v>
      </c>
      <c r="H75" t="s" s="2">
        <v>42</v>
      </c>
      <c r="I75" t="s" s="2">
        <v>42</v>
      </c>
      <c r="J75" t="s" s="2">
        <v>342</v>
      </c>
      <c r="K75" t="s" s="2">
        <v>343</v>
      </c>
      <c r="L75" t="s" s="2">
        <v>344</v>
      </c>
      <c r="M75" s="2"/>
      <c r="N75" t="s" s="2">
        <v>345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346</v>
      </c>
      <c r="AL75" t="s" s="2">
        <v>42</v>
      </c>
    </row>
    <row r="76" hidden="true">
      <c r="A76" t="s" s="2">
        <v>404</v>
      </c>
      <c r="B76" s="2"/>
      <c r="C76" t="s" s="2">
        <v>42</v>
      </c>
      <c r="D76" s="2"/>
      <c r="E76" t="s" s="2">
        <v>40</v>
      </c>
      <c r="F76" t="s" s="2">
        <v>51</v>
      </c>
      <c r="G76" t="s" s="2">
        <v>42</v>
      </c>
      <c r="H76" t="s" s="2">
        <v>42</v>
      </c>
      <c r="I76" t="s" s="2">
        <v>42</v>
      </c>
      <c r="J76" t="s" s="2">
        <v>239</v>
      </c>
      <c r="K76" t="s" s="2">
        <v>348</v>
      </c>
      <c r="L76" t="s" s="2">
        <v>349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327</v>
      </c>
      <c r="AK76" t="s" s="2">
        <v>350</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2019-02-08T06:31:08Z</dcterms:created>
  <dc:creator>Apache POI</dc:creator>
</cp:coreProperties>
</file>