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<sst xmlns="http://schemas.openxmlformats.org/spreadsheetml/2006/main" count="183" uniqueCount="54">
  <si>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</si>
  <si>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</si>
  <si>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</si>
  <si>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</si>
  <si>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</si>
  <si>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</si>
  <si>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</si>
  <si>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</si>
  <si>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</si>
  <si>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</si>
  <si>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</si>
  <si>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</si>
  <si>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</si>
  <si>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</si>
  <si>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</si>
  <si>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</si>
  <si>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</si>
  <si>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</si>
  <si>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</si>
  <si>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</si>
  <si>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</si>
  <si>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</si>
  <si>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</si>
  <si>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</si>
  <si>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</si>
  <si>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</si>
  <si>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</si>
  <si>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</si>
  <si>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</si>
  <si>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</si>
  <si>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</si>
  <si>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</si>
  <si>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</si>
  <si>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</si>
  <si>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</si>
  <si>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shr-core-HoursOfOperation-model</t>
  </si>
  <si>
    <t/>
  </si>
  <si>
    <t>0</t>
  </si>
  <si>
    <t>*</t>
  </si>
  <si>
    <t>What days/times during a week is this location usually open.</t>
  </si>
  <si>
    <t>shr-core-HoursOfOperation-model.dayOfWeek</t>
  </si>
  <si>
    <t xml:space="preserve">Coding {[]} {[]}
</t>
  </si>
  <si>
    <t>If one or more days of week is provided, then the action happens only on the specified day(s).</t>
  </si>
  <si>
    <t>required</t>
  </si>
  <si>
    <t>http://hl7.org/fhir/ValueSet/days-of-week</t>
  </si>
  <si>
    <t>shr-core-HoursOfOperation-model.allDay</t>
  </si>
  <si>
    <t>1</t>
  </si>
  <si>
    <t xml:space="preserve">boolean {[]} {[]}
</t>
  </si>
  <si>
    <t>The Location is open all day.</t>
  </si>
  <si>
    <t>shr-core-HoursOfOperation-model.openingTime</t>
  </si>
  <si>
    <t xml:space="preserve">time {[]} {[]}
</t>
  </si>
  <si>
    <t>Time that the Location opens.</t>
  </si>
  <si>
    <t>shr-core-HoursOfOperation-model.closingTime</t>
  </si>
  <si>
    <t>Time that the Location closes.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</si>
</sst>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46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46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46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46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46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46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2019-05-07T13:35:01Z</dcterms:created>
  <dc:creator>Apache POI</dc:creator>
</cp:coreProperties>
</file>