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definedName>
  </definedNames>
</workbook>
</file>

<file path=xl/sharedStrings.xml><?xml version="1.0" encoding="utf-8"?>
<sst xmlns="http://schemas.openxmlformats.org/spreadsheetml/2006/main" count="94" uniqueCount="44">
  <si>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</si>
  <si>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</si>
  <si>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</si>
  <si>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</si>
  <si>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</si>
  <si>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</si>
  <si>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</si>
  <si>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</si>
  <si>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</si>
  <si>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</si>
  <si>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</si>
  <si>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</si>
  <si>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</si>
  <si>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</si>
  <si>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</si>
  <si>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</si>
  <si>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</si>
  <si>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</si>
  <si>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</si>
  <si>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</si>
  <si>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</si>
  <si>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</si>
  <si>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</si>
  <si>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</si>
  <si>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</si>
  <si>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</si>
  <si>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</si>
  <si>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</si>
  <si>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</si>
  <si>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</si>
  <si>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</si>
  <si>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</si>
  <si>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</si>
  <si>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</si>
  <si>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</si>
  <si>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shr-core-OccurrenceTimeOrPeriod-model</t>
  </si>
  <si>
    <t/>
  </si>
  <si>
    <t>0</t>
  </si>
  <si>
    <t>*</t>
  </si>
  <si>
    <t>The point or period of time when the event takes place. Times can be precise (dateTime) or approximate (date). If a time period is used, and the start date or dateTime is missing, the start of the period is not known. If the end date or dateTime is missing, it means that the period is ongoing.</t>
  </si>
  <si>
    <t>shr-core-OccurrenceTimeOrPeriod-model.value[x]</t>
  </si>
  <si>
    <t>1</t>
  </si>
  <si>
    <t>date {[]} {[]}
dateTime {[]} {[]}http://hl7.org/fhir/us/shr/StructureDefinition/shr-core-TimePeriod-model {[]} {[]}</t>
  </si>
  <si>
    <t>Choice of types representing the point or period of time when the event takes place. Times can be precise (dateTime) or approximate (date). If a time period is used, and the start date or dateTime is missing, the start of the period is not known. If the end date or dateTime is missing, it means that the period is ongoing.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</si>
</sst>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
  <sheetViews>
    <sheetView workbookViewId="0" tabSelected="true">
      <pane xSplit="2.0" ySplit="1.0" state="frozen" topLeftCell="C2" activePane="bottomRight"/>
      <selection pane="bottomRight" activeCell="A2" sqref="A2"/>
    </sheetView>
  </sheetViews>
  <sheetFormatPr defaultRowHeight="15.0"/>
  <cols>
    <col min="1" max="1" width="45.878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87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sheetData>
  <autoFilter ref="A1:AI3">
    <filterColumn colId="6">
      <customFilters>
        <customFilter operator="notEqual" val=" "/>
      </customFilters>
    </filterColumn>
    <filterColumn colId="26">
      <filters blank="true"/>
    </filterColumn>
  </autoFilter>
  <conditionalFormatting sqref="A2:AI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2019-05-07T13:35:58Z</dcterms:created>
  <dc:creator>Apache POI</dc:creator>
</cp:coreProperties>
</file>